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<sst xmlns="http://schemas.openxmlformats.org/spreadsheetml/2006/main" count="418" uniqueCount="225">
  <si>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</si>
  <si>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</si>
  <si>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</si>
  <si>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</si>
  <si>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</si>
  <si>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</si>
  <si>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</si>
  <si>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</si>
  <si>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</si>
  <si>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</si>
  <si>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</si>
  <si>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</si>
  <si>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</si>
  <si>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</si>
  <si>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</si>
  <si>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</si>
  <si>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</si>
  <si>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</si>
  <si>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</si>
  <si>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</si>
  <si>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</si>
  <si>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</si>
  <si>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</si>
  <si>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</si>
  <si>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</si>
  <si>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</si>
  <si>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</si>
  <si>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</si>
  <si>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</si>
  <si>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</si>
  <si>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</si>
  <si>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</si>
  <si>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</si>
  <si>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</si>
  <si>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</si>
  <si>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</si>
  <si>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</si>
  <si>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</si>
  <si>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</si>
  <si>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</si>
  <si>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</si>
  <si>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</si>
  <si>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</si>
  <si>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982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</si>
  <si>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</si>
  <si>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</si>
  <si>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</si>
  <si>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</si>
  <si>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</si>
  <si>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</si>
  <si>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</si>
  <si>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</si>
  <si>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</si>
  <si>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</si>
  <si>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</si>
  <si>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</si>
  <si>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</si>
  <si>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</si>
  <si>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</si>
  <si>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</si>
  <si>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</si>
  <si>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</si>
  <si>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</si>
  <si>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983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</si>
  <si>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</si>
  <si>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</si>
  <si>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</si>
  <si>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</si>
  <si>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</si>
  <si>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</si>
  <si>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</si>
  <si>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</si>
  <si>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</si>
  <si>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984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</si>
  <si>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</si>
  <si>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</si>
  <si>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</si>
  <si>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</si>
  <si>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</si>
  <si>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</si>
  <si>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</si>
  <si>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</si>
  <si>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</si>
  <si>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985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</si>
  <si>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</si>
  <si>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</si>
  <si>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</si>
  <si>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</si>
  <si>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</si>
  <si>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</si>
  <si>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</si>
  <si>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</si>
  <si>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</si>
  <si>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986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</si>
  <si>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</si>
  <si>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</si>
  <si>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</si>
  <si>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</si>
  <si>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</si>
  <si>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</si>
  <si>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</si>
  <si>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</si>
  <si>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</si>
  <si>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987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</si>
  <si>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</si>
  <si>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</si>
  <si>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</si>
  <si>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</si>
  <si>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</si>
  <si>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</si>
  <si>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</si>
  <si>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</si>
  <si>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</si>
  <si>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988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</si>
  <si>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</si>
  <si>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</si>
  <si>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</si>
  <si>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</si>
  <si>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</si>
  <si>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</si>
  <si>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</si>
  <si>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</si>
  <si>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</si>
  <si>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989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</si>
  <si>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</si>
  <si>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</si>
  <si>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</si>
  <si>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</si>
  <si>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</si>
  <si>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</si>
  <si>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</si>
  <si>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</si>
  <si>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</si>
  <si>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990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</si>
  <si>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</si>
  <si>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</si>
  <si>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</si>
  <si>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</si>
  <si>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</si>
  <si>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</si>
  <si>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</si>
  <si>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</si>
  <si>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</si>
  <si>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991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</si>
  <si>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</si>
  <si>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</si>
  <si>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</si>
  <si>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</si>
  <si>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</si>
  <si>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</si>
  <si>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</si>
  <si>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</si>
  <si>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</si>
  <si>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992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</si>
  <si>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</si>
  <si>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</si>
  <si>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</si>
  <si>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</si>
  <si>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</si>
  <si>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</si>
  <si>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</si>
  <si>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</si>
  <si>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</si>
  <si>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993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</si>
  <si>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</si>
  <si>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</si>
  <si>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</si>
  <si>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</si>
  <si>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</si>
  <si>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</si>
  <si>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</si>
  <si>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</si>
  <si>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</si>
  <si>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994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</si>
  <si>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</si>
  <si>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</si>
  <si>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</si>
  <si>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</si>
  <si>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</si>
  <si>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</si>
  <si>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</si>
  <si>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</si>
  <si>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</si>
  <si>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995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</si>
  <si>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</si>
  <si>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</si>
  <si>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</si>
  <si>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</si>
  <si>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</si>
  <si>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</si>
  <si>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</si>
  <si>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</si>
  <si>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</si>
  <si>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996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</si>
  <si>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</si>
  <si>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</si>
  <si>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</si>
  <si>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</si>
  <si>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</si>
  <si>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</si>
  <si>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</si>
  <si>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</si>
  <si>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</si>
  <si>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997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</si>
  <si>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</si>
  <si>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</si>
  <si>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</si>
  <si>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</si>
  <si>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</si>
  <si>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</si>
  <si>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</si>
  <si>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</si>
  <si>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</si>
  <si>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998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</si>
  <si>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</si>
  <si>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</si>
  <si>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</si>
  <si>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</si>
  <si>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</si>
  <si>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</si>
  <si>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</si>
  <si>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</si>
  <si>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</si>
  <si>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999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</si>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</sst>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Main!$A$2:$A$800</c:f>
              <c:numCache>
                <c:formatCode>General</c:formatCode>
                <c:ptCount val="7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</c:numCache>
            </c:numRef>
          </c:cat>
          <c:val>
            <c:numRef>
              <c:f>Main!$B$2:$B$800</c:f>
              <c:numCache>
                <c:formatCode>General</c:formatCode>
                <c:ptCount val="799"/>
                <c:pt idx="0">
                  <c:v>9544475.0257132</c:v>
                </c:pt>
                <c:pt idx="1">
                  <c:v>28306306.7031367</c:v>
                </c:pt>
                <c:pt idx="2">
                  <c:v>27537304.5368482</c:v>
                </c:pt>
                <c:pt idx="3">
                  <c:v>26561211.2049181</c:v>
                </c:pt>
                <c:pt idx="4">
                  <c:v>26133636.9298249</c:v>
                </c:pt>
                <c:pt idx="5">
                  <c:v>25339160.934137</c:v>
                </c:pt>
                <c:pt idx="6">
                  <c:v>24980755.05036</c:v>
                </c:pt>
                <c:pt idx="7">
                  <c:v>24238812.4325671</c:v>
                </c:pt>
                <c:pt idx="8">
                  <c:v>23908108.646228</c:v>
                </c:pt>
                <c:pt idx="9">
                  <c:v>23189275.0152097</c:v>
                </c:pt>
                <c:pt idx="10">
                  <c:v>22872294.3590579</c:v>
                </c:pt>
                <c:pt idx="11">
                  <c:v>22165879.4354601</c:v>
                </c:pt>
                <c:pt idx="12">
                  <c:v>21856467.211935</c:v>
                </c:pt>
                <c:pt idx="13">
                  <c:v>21157831.4818734</c:v>
                </c:pt>
                <c:pt idx="14">
                  <c:v>20852843.7770713</c:v>
                </c:pt>
                <c:pt idx="15">
                  <c:v>20159784.7920867</c:v>
                </c:pt>
                <c:pt idx="16">
                  <c:v>19858239.405225</c:v>
                </c:pt>
                <c:pt idx="17">
                  <c:v>19172597.5460365</c:v>
                </c:pt>
                <c:pt idx="18">
                  <c:v>18876962.8007995</c:v>
                </c:pt>
                <c:pt idx="19">
                  <c:v>18207425.5301004</c:v>
                </c:pt>
                <c:pt idx="20">
                  <c:v>17094168.2659745</c:v>
                </c:pt>
                <c:pt idx="21">
                  <c:v>16886175.6167111</c:v>
                </c:pt>
                <c:pt idx="22">
                  <c:v>16892922.7762356</c:v>
                </c:pt>
                <c:pt idx="23">
                  <c:v>16640664.2007146</c:v>
                </c:pt>
                <c:pt idx="24">
                  <c:v>16639276.4406691</c:v>
                </c:pt>
                <c:pt idx="25">
                  <c:v>16419795.6008835</c:v>
                </c:pt>
                <c:pt idx="26">
                  <c:v>16414739.38812</c:v>
                </c:pt>
                <c:pt idx="27">
                  <c:v>16165676.9972138</c:v>
                </c:pt>
                <c:pt idx="28">
                  <c:v>16158400.1095922</c:v>
                </c:pt>
                <c:pt idx="29">
                  <c:v>15881772.5842681</c:v>
                </c:pt>
                <c:pt idx="30">
                  <c:v>15872924.9946474</c:v>
                </c:pt>
                <c:pt idx="31">
                  <c:v>15571544.3360498</c:v>
                </c:pt>
                <c:pt idx="32">
                  <c:v>15261594.654127</c:v>
                </c:pt>
                <c:pt idx="33">
                  <c:v>15176949.016371</c:v>
                </c:pt>
                <c:pt idx="34">
                  <c:v>15166110.8169951</c:v>
                </c:pt>
                <c:pt idx="35">
                  <c:v>14833258.8042123</c:v>
                </c:pt>
                <c:pt idx="36">
                  <c:v>14505412.019973</c:v>
                </c:pt>
                <c:pt idx="37">
                  <c:v>14402894.857759</c:v>
                </c:pt>
                <c:pt idx="38">
                  <c:v>14300535.4109757</c:v>
                </c:pt>
                <c:pt idx="39">
                  <c:v>13888602.830923</c:v>
                </c:pt>
                <c:pt idx="40">
                  <c:v>13766753.9521579</c:v>
                </c:pt>
                <c:pt idx="41">
                  <c:v>13660420.8340921</c:v>
                </c:pt>
                <c:pt idx="42">
                  <c:v>13688613.8628216</c:v>
                </c:pt>
                <c:pt idx="43">
                  <c:v>13567544.7377359</c:v>
                </c:pt>
                <c:pt idx="44">
                  <c:v>13568358.5537286</c:v>
                </c:pt>
                <c:pt idx="45">
                  <c:v>13476937.5929005</c:v>
                </c:pt>
                <c:pt idx="46">
                  <c:v>13481876.4219958</c:v>
                </c:pt>
                <c:pt idx="47">
                  <c:v>13348373.7949333</c:v>
                </c:pt>
                <c:pt idx="48">
                  <c:v>13285700.2650694</c:v>
                </c:pt>
                <c:pt idx="49">
                  <c:v>13292317.5498654</c:v>
                </c:pt>
                <c:pt idx="50">
                  <c:v>13147991.710115</c:v>
                </c:pt>
                <c:pt idx="51">
                  <c:v>12979534.7642165</c:v>
                </c:pt>
                <c:pt idx="52">
                  <c:v>12811673.9987292</c:v>
                </c:pt>
                <c:pt idx="53">
                  <c:v>12737149.4593649</c:v>
                </c:pt>
                <c:pt idx="54">
                  <c:v>12734980.0058824</c:v>
                </c:pt>
                <c:pt idx="55">
                  <c:v>12578396.7804146</c:v>
                </c:pt>
                <c:pt idx="56">
                  <c:v>12436872.5182214</c:v>
                </c:pt>
                <c:pt idx="57">
                  <c:v>12360094.6622076</c:v>
                </c:pt>
                <c:pt idx="58">
                  <c:v>12351306.4884278</c:v>
                </c:pt>
                <c:pt idx="59">
                  <c:v>12177529.4253129</c:v>
                </c:pt>
                <c:pt idx="60">
                  <c:v>12144765.5877325</c:v>
                </c:pt>
                <c:pt idx="61">
                  <c:v>12150024.996804</c:v>
                </c:pt>
                <c:pt idx="62">
                  <c:v>12065050.252155</c:v>
                </c:pt>
                <c:pt idx="63">
                  <c:v>12011679.8587069</c:v>
                </c:pt>
                <c:pt idx="64">
                  <c:v>12019512.5812987</c:v>
                </c:pt>
                <c:pt idx="65">
                  <c:v>11959025.6233991</c:v>
                </c:pt>
                <c:pt idx="66">
                  <c:v>11968731.3019001</c:v>
                </c:pt>
                <c:pt idx="67">
                  <c:v>11879305.8289941</c:v>
                </c:pt>
                <c:pt idx="68">
                  <c:v>11846606.7762962</c:v>
                </c:pt>
                <c:pt idx="69">
                  <c:v>11856351.1761599</c:v>
                </c:pt>
                <c:pt idx="70">
                  <c:v>11759686.4624109</c:v>
                </c:pt>
                <c:pt idx="71">
                  <c:v>11660318.6811985</c:v>
                </c:pt>
                <c:pt idx="72">
                  <c:v>11571562.2000716</c:v>
                </c:pt>
                <c:pt idx="73">
                  <c:v>11529947.3636109</c:v>
                </c:pt>
                <c:pt idx="74">
                  <c:v>11526288.9903722</c:v>
                </c:pt>
                <c:pt idx="75">
                  <c:v>11436295.94721</c:v>
                </c:pt>
                <c:pt idx="76">
                  <c:v>11401673.5409113</c:v>
                </c:pt>
                <c:pt idx="77">
                  <c:v>11401332.2067776</c:v>
                </c:pt>
                <c:pt idx="78">
                  <c:v>11308984.1157216</c:v>
                </c:pt>
                <c:pt idx="79">
                  <c:v>11285162.9809593</c:v>
                </c:pt>
                <c:pt idx="80">
                  <c:v>11287698.5811883</c:v>
                </c:pt>
                <c:pt idx="81">
                  <c:v>11267483.1558171</c:v>
                </c:pt>
                <c:pt idx="82">
                  <c:v>11268030.6787599</c:v>
                </c:pt>
                <c:pt idx="83">
                  <c:v>11204025.7524544</c:v>
                </c:pt>
                <c:pt idx="84">
                  <c:v>11184125.1373815</c:v>
                </c:pt>
                <c:pt idx="85">
                  <c:v>11183864.7183905</c:v>
                </c:pt>
                <c:pt idx="86">
                  <c:v>11144244.9659913</c:v>
                </c:pt>
                <c:pt idx="87">
                  <c:v>11129760.9074773</c:v>
                </c:pt>
                <c:pt idx="88">
                  <c:v>11131397.024591</c:v>
                </c:pt>
                <c:pt idx="89">
                  <c:v>11075064.5541339</c:v>
                </c:pt>
                <c:pt idx="90">
                  <c:v>11020133.6217412</c:v>
                </c:pt>
                <c:pt idx="91">
                  <c:v>10961578.1661683</c:v>
                </c:pt>
                <c:pt idx="92">
                  <c:v>10913222.8956132</c:v>
                </c:pt>
                <c:pt idx="93">
                  <c:v>10884969.8268036</c:v>
                </c:pt>
                <c:pt idx="94">
                  <c:v>10841465.3990919</c:v>
                </c:pt>
                <c:pt idx="95">
                  <c:v>10824318.9328572</c:v>
                </c:pt>
                <c:pt idx="96">
                  <c:v>10823314.3212469</c:v>
                </c:pt>
                <c:pt idx="97">
                  <c:v>10771263.1979816</c:v>
                </c:pt>
                <c:pt idx="98">
                  <c:v>10740593.0370308</c:v>
                </c:pt>
                <c:pt idx="99">
                  <c:v>10726305.5254481</c:v>
                </c:pt>
                <c:pt idx="100">
                  <c:v>10727894.1073083</c:v>
                </c:pt>
                <c:pt idx="101">
                  <c:v>10721297.9058434</c:v>
                </c:pt>
                <c:pt idx="102">
                  <c:v>10720882.9731653</c:v>
                </c:pt>
                <c:pt idx="103">
                  <c:v>10686212.2265308</c:v>
                </c:pt>
                <c:pt idx="104">
                  <c:v>10674405.1785852</c:v>
                </c:pt>
                <c:pt idx="105">
                  <c:v>10674836.9469331</c:v>
                </c:pt>
                <c:pt idx="106">
                  <c:v>10650054.2223658</c:v>
                </c:pt>
                <c:pt idx="107">
                  <c:v>10632688.9636777</c:v>
                </c:pt>
                <c:pt idx="108">
                  <c:v>10602079.9079316</c:v>
                </c:pt>
                <c:pt idx="109">
                  <c:v>10570312.8406128</c:v>
                </c:pt>
                <c:pt idx="110">
                  <c:v>10537448.4734226</c:v>
                </c:pt>
                <c:pt idx="111">
                  <c:v>10510312.6216358</c:v>
                </c:pt>
                <c:pt idx="112">
                  <c:v>10496068.2035523</c:v>
                </c:pt>
                <c:pt idx="113">
                  <c:v>10473374.1471681</c:v>
                </c:pt>
                <c:pt idx="114">
                  <c:v>10465681.6141259</c:v>
                </c:pt>
                <c:pt idx="115">
                  <c:v>10465600.4385618</c:v>
                </c:pt>
                <c:pt idx="116">
                  <c:v>10435497.4561255</c:v>
                </c:pt>
                <c:pt idx="117">
                  <c:v>10416579.92918</c:v>
                </c:pt>
                <c:pt idx="118">
                  <c:v>10407015.5309295</c:v>
                </c:pt>
                <c:pt idx="119">
                  <c:v>10407628.1760629</c:v>
                </c:pt>
                <c:pt idx="120">
                  <c:v>10393892.580668</c:v>
                </c:pt>
                <c:pt idx="121">
                  <c:v>10380317.1688302</c:v>
                </c:pt>
                <c:pt idx="122">
                  <c:v>10363267.6128417</c:v>
                </c:pt>
                <c:pt idx="123">
                  <c:v>10356864.5843612</c:v>
                </c:pt>
                <c:pt idx="124">
                  <c:v>10357747.152989</c:v>
                </c:pt>
                <c:pt idx="125">
                  <c:v>10341754.085436</c:v>
                </c:pt>
                <c:pt idx="126">
                  <c:v>10331757.6276019</c:v>
                </c:pt>
                <c:pt idx="127">
                  <c:v>10314521.7799671</c:v>
                </c:pt>
                <c:pt idx="128">
                  <c:v>10297271.5879178</c:v>
                </c:pt>
                <c:pt idx="129">
                  <c:v>10279592.6846773</c:v>
                </c:pt>
                <c:pt idx="130">
                  <c:v>10265335.0037584</c:v>
                </c:pt>
                <c:pt idx="131">
                  <c:v>10257834.7566938</c:v>
                </c:pt>
                <c:pt idx="132">
                  <c:v>10258375.5041198</c:v>
                </c:pt>
                <c:pt idx="133">
                  <c:v>10245584.354678</c:v>
                </c:pt>
                <c:pt idx="134">
                  <c:v>10232793.7280641</c:v>
                </c:pt>
                <c:pt idx="135">
                  <c:v>10217873.3270085</c:v>
                </c:pt>
                <c:pt idx="136">
                  <c:v>10205888.0849589</c:v>
                </c:pt>
                <c:pt idx="137">
                  <c:v>10199697.6791263</c:v>
                </c:pt>
                <c:pt idx="138">
                  <c:v>10200013.7900364</c:v>
                </c:pt>
                <c:pt idx="139">
                  <c:v>10191681.4624119</c:v>
                </c:pt>
                <c:pt idx="140">
                  <c:v>10183286.0939565</c:v>
                </c:pt>
                <c:pt idx="141">
                  <c:v>10173523.2670429</c:v>
                </c:pt>
                <c:pt idx="142">
                  <c:v>10169472.2261849</c:v>
                </c:pt>
                <c:pt idx="143">
                  <c:v>10169462.746147</c:v>
                </c:pt>
                <c:pt idx="144">
                  <c:v>10160863.2196523</c:v>
                </c:pt>
                <c:pt idx="145">
                  <c:v>10155208.6012015</c:v>
                </c:pt>
                <c:pt idx="146">
                  <c:v>10145863.315331</c:v>
                </c:pt>
                <c:pt idx="147">
                  <c:v>10136596.4026847</c:v>
                </c:pt>
                <c:pt idx="148">
                  <c:v>10127162.1232389</c:v>
                </c:pt>
                <c:pt idx="149">
                  <c:v>10119750.4612406</c:v>
                </c:pt>
                <c:pt idx="150">
                  <c:v>10116246.3599265</c:v>
                </c:pt>
                <c:pt idx="151">
                  <c:v>10116297.9336698</c:v>
                </c:pt>
                <c:pt idx="152">
                  <c:v>10110677.5508963</c:v>
                </c:pt>
                <c:pt idx="153">
                  <c:v>10104670.8354478</c:v>
                </c:pt>
                <c:pt idx="154">
                  <c:v>10096540.6589553</c:v>
                </c:pt>
                <c:pt idx="155">
                  <c:v>10090031.3966809</c:v>
                </c:pt>
                <c:pt idx="156">
                  <c:v>10086633.9298586</c:v>
                </c:pt>
                <c:pt idx="157">
                  <c:v>10084856.7239892</c:v>
                </c:pt>
                <c:pt idx="158">
                  <c:v>10084767.6912859</c:v>
                </c:pt>
                <c:pt idx="159">
                  <c:v>10079017.7615526</c:v>
                </c:pt>
                <c:pt idx="160">
                  <c:v>10073570.3850109</c:v>
                </c:pt>
                <c:pt idx="161">
                  <c:v>10071568.4290474</c:v>
                </c:pt>
                <c:pt idx="162">
                  <c:v>10071740.7157211</c:v>
                </c:pt>
                <c:pt idx="163">
                  <c:v>10067064.6515415</c:v>
                </c:pt>
                <c:pt idx="164">
                  <c:v>10064209.3869682</c:v>
                </c:pt>
                <c:pt idx="165">
                  <c:v>10059645.3506488</c:v>
                </c:pt>
                <c:pt idx="166">
                  <c:v>10055232.7835904</c:v>
                </c:pt>
                <c:pt idx="167">
                  <c:v>10050727.081866</c:v>
                </c:pt>
                <c:pt idx="168">
                  <c:v>10047155.7191683</c:v>
                </c:pt>
                <c:pt idx="169">
                  <c:v>10045374.5197698</c:v>
                </c:pt>
                <c:pt idx="170">
                  <c:v>10045708.8629068</c:v>
                </c:pt>
                <c:pt idx="171">
                  <c:v>10042426.5244611</c:v>
                </c:pt>
                <c:pt idx="172">
                  <c:v>10039570.9618406</c:v>
                </c:pt>
                <c:pt idx="173">
                  <c:v>10035983.8506548</c:v>
                </c:pt>
                <c:pt idx="174">
                  <c:v>10032724.3295271</c:v>
                </c:pt>
                <c:pt idx="175">
                  <c:v>10031026.4632888</c:v>
                </c:pt>
                <c:pt idx="176">
                  <c:v>10031046.5203876</c:v>
                </c:pt>
                <c:pt idx="177">
                  <c:v>10030338.8460819</c:v>
                </c:pt>
                <c:pt idx="178">
                  <c:v>10030233.630957</c:v>
                </c:pt>
                <c:pt idx="179">
                  <c:v>10026928.2036377</c:v>
                </c:pt>
                <c:pt idx="180">
                  <c:v>10025718.990725</c:v>
                </c:pt>
                <c:pt idx="181">
                  <c:v>10025796.811474</c:v>
                </c:pt>
                <c:pt idx="182">
                  <c:v>10024664.753325</c:v>
                </c:pt>
                <c:pt idx="183">
                  <c:v>10024723.9583602</c:v>
                </c:pt>
                <c:pt idx="184">
                  <c:v>10022353.7476607</c:v>
                </c:pt>
                <c:pt idx="185">
                  <c:v>10020310.1408817</c:v>
                </c:pt>
                <c:pt idx="186">
                  <c:v>10018260.024348</c:v>
                </c:pt>
                <c:pt idx="187">
                  <c:v>10016135.1083052</c:v>
                </c:pt>
                <c:pt idx="188">
                  <c:v>10014503.9925333</c:v>
                </c:pt>
                <c:pt idx="189">
                  <c:v>10013859.8267182</c:v>
                </c:pt>
                <c:pt idx="190">
                  <c:v>10014027.6601734</c:v>
                </c:pt>
                <c:pt idx="191">
                  <c:v>10013123.6694975</c:v>
                </c:pt>
                <c:pt idx="192">
                  <c:v>10012975.0429368</c:v>
                </c:pt>
                <c:pt idx="193">
                  <c:v>10011068.4628734</c:v>
                </c:pt>
                <c:pt idx="194">
                  <c:v>10010383.8523922</c:v>
                </c:pt>
                <c:pt idx="195">
                  <c:v>10009720.3267642</c:v>
                </c:pt>
                <c:pt idx="196">
                  <c:v>10009842.8290754</c:v>
                </c:pt>
                <c:pt idx="197">
                  <c:v>10009180.6837334</c:v>
                </c:pt>
                <c:pt idx="198">
                  <c:v>10009248.1203332</c:v>
                </c:pt>
                <c:pt idx="199">
                  <c:v>10007780.2813303</c:v>
                </c:pt>
                <c:pt idx="200">
                  <c:v>10007654.9897335</c:v>
                </c:pt>
                <c:pt idx="201">
                  <c:v>10007782.1770709</c:v>
                </c:pt>
                <c:pt idx="202">
                  <c:v>10007269.1046172</c:v>
                </c:pt>
                <c:pt idx="203">
                  <c:v>10007345.5593452</c:v>
                </c:pt>
                <c:pt idx="204">
                  <c:v>10006300.191254</c:v>
                </c:pt>
                <c:pt idx="205">
                  <c:v>10005571.347992</c:v>
                </c:pt>
                <c:pt idx="206">
                  <c:v>10004855.9152452</c:v>
                </c:pt>
                <c:pt idx="207">
                  <c:v>10004160.5228236</c:v>
                </c:pt>
                <c:pt idx="208">
                  <c:v>10003602.5052628</c:v>
                </c:pt>
                <c:pt idx="209">
                  <c:v>10003185.8401211</c:v>
                </c:pt>
                <c:pt idx="210">
                  <c:v>10003216.5884674</c:v>
                </c:pt>
                <c:pt idx="211">
                  <c:v>10002870.9757432</c:v>
                </c:pt>
                <c:pt idx="212">
                  <c:v>10002899.5929345</c:v>
                </c:pt>
                <c:pt idx="213">
                  <c:v>10002244.545227</c:v>
                </c:pt>
                <c:pt idx="214">
                  <c:v>10002103.5271525</c:v>
                </c:pt>
                <c:pt idx="215">
                  <c:v>10002163.8921495</c:v>
                </c:pt>
                <c:pt idx="216">
                  <c:v>10002073.3391383</c:v>
                </c:pt>
                <c:pt idx="217">
                  <c:v>10002107.2463136</c:v>
                </c:pt>
                <c:pt idx="218">
                  <c:v>10001669.0200107</c:v>
                </c:pt>
                <c:pt idx="219">
                  <c:v>10001431.3449834</c:v>
                </c:pt>
                <c:pt idx="220">
                  <c:v>10001557.058165</c:v>
                </c:pt>
                <c:pt idx="221">
                  <c:v>10001216.8833311</c:v>
                </c:pt>
                <c:pt idx="222">
                  <c:v>10001309.5980948</c:v>
                </c:pt>
                <c:pt idx="223">
                  <c:v>10001098.6459415</c:v>
                </c:pt>
                <c:pt idx="224">
                  <c:v>10001092.7047964</c:v>
                </c:pt>
                <c:pt idx="225">
                  <c:v>10000811.8840293</c:v>
                </c:pt>
                <c:pt idx="226">
                  <c:v>10000735.388199</c:v>
                </c:pt>
                <c:pt idx="227">
                  <c:v>10000747.7865043</c:v>
                </c:pt>
                <c:pt idx="228">
                  <c:v>10000536.5426641</c:v>
                </c:pt>
                <c:pt idx="229">
                  <c:v>10000451.0506382</c:v>
                </c:pt>
                <c:pt idx="230">
                  <c:v>10000569.1512123</c:v>
                </c:pt>
                <c:pt idx="231">
                  <c:v>10000357.5492862</c:v>
                </c:pt>
                <c:pt idx="232">
                  <c:v>10000415.6267981</c:v>
                </c:pt>
                <c:pt idx="233">
                  <c:v>10000157.8150343</c:v>
                </c:pt>
                <c:pt idx="234">
                  <c:v>10000270.0222653</c:v>
                </c:pt>
                <c:pt idx="235">
                  <c:v>10000216.3022432</c:v>
                </c:pt>
                <c:pt idx="236">
                  <c:v>10000174.7196407</c:v>
                </c:pt>
                <c:pt idx="237">
                  <c:v>10000206.0803982</c:v>
                </c:pt>
                <c:pt idx="238">
                  <c:v>10000226.8913418</c:v>
                </c:pt>
                <c:pt idx="239">
                  <c:v>10000229.0007158</c:v>
                </c:pt>
                <c:pt idx="240">
                  <c:v>10000286.7254469</c:v>
                </c:pt>
                <c:pt idx="241">
                  <c:v>10000219.4057573</c:v>
                </c:pt>
                <c:pt idx="242">
                  <c:v>10000144.7067411</c:v>
                </c:pt>
                <c:pt idx="243">
                  <c:v>10000219.5516576</c:v>
                </c:pt>
                <c:pt idx="244">
                  <c:v>10000376.4215205</c:v>
                </c:pt>
                <c:pt idx="245">
                  <c:v>10000202.732115</c:v>
                </c:pt>
                <c:pt idx="246">
                  <c:v>10000298.0620947</c:v>
                </c:pt>
                <c:pt idx="247">
                  <c:v>10000194.3840338</c:v>
                </c:pt>
                <c:pt idx="248">
                  <c:v>10000264.160093</c:v>
                </c:pt>
                <c:pt idx="249">
                  <c:v>10000149.1108485</c:v>
                </c:pt>
                <c:pt idx="250">
                  <c:v>10000178.931667</c:v>
                </c:pt>
                <c:pt idx="251">
                  <c:v>10000164.7059314</c:v>
                </c:pt>
                <c:pt idx="252">
                  <c:v>10000124.5521431</c:v>
                </c:pt>
                <c:pt idx="253">
                  <c:v>10000158.3417621</c:v>
                </c:pt>
                <c:pt idx="254">
                  <c:v>10000139.6095656</c:v>
                </c:pt>
                <c:pt idx="255">
                  <c:v>10000137.1279941</c:v>
                </c:pt>
                <c:pt idx="256">
                  <c:v>10000163.4486879</c:v>
                </c:pt>
                <c:pt idx="257">
                  <c:v>10000182.5961188</c:v>
                </c:pt>
                <c:pt idx="258">
                  <c:v>10000149.8580305</c:v>
                </c:pt>
                <c:pt idx="259">
                  <c:v>10000133.5269139</c:v>
                </c:pt>
                <c:pt idx="260">
                  <c:v>10000124.240468</c:v>
                </c:pt>
                <c:pt idx="261">
                  <c:v>10000098.7319421</c:v>
                </c:pt>
                <c:pt idx="262">
                  <c:v>10000119.0498485</c:v>
                </c:pt>
                <c:pt idx="263">
                  <c:v>10000093.2013033</c:v>
                </c:pt>
                <c:pt idx="264">
                  <c:v>10000103.8905552</c:v>
                </c:pt>
                <c:pt idx="265">
                  <c:v>10000066.6053237</c:v>
                </c:pt>
                <c:pt idx="266">
                  <c:v>10000065.1729236</c:v>
                </c:pt>
                <c:pt idx="267">
                  <c:v>10000086.2100859</c:v>
                </c:pt>
                <c:pt idx="268">
                  <c:v>10000063.8147566</c:v>
                </c:pt>
                <c:pt idx="269">
                  <c:v>10000098.3045574</c:v>
                </c:pt>
                <c:pt idx="270">
                  <c:v>10000111.0965206</c:v>
                </c:pt>
                <c:pt idx="271">
                  <c:v>10000061.4383364</c:v>
                </c:pt>
                <c:pt idx="272">
                  <c:v>10000072.1575664</c:v>
                </c:pt>
                <c:pt idx="273">
                  <c:v>10000078.9566404</c:v>
                </c:pt>
                <c:pt idx="274">
                  <c:v>10000044.725111</c:v>
                </c:pt>
                <c:pt idx="275">
                  <c:v>10000092.7686752</c:v>
                </c:pt>
                <c:pt idx="276">
                  <c:v>10000050.7926667</c:v>
                </c:pt>
                <c:pt idx="277">
                  <c:v>10000054.4851319</c:v>
                </c:pt>
                <c:pt idx="278">
                  <c:v>10000056.238835</c:v>
                </c:pt>
                <c:pt idx="279">
                  <c:v>10000043.6801089</c:v>
                </c:pt>
                <c:pt idx="280">
                  <c:v>10000043.5042078</c:v>
                </c:pt>
                <c:pt idx="281">
                  <c:v>10000023.9551675</c:v>
                </c:pt>
                <c:pt idx="282">
                  <c:v>10000041.8625897</c:v>
                </c:pt>
                <c:pt idx="283">
                  <c:v>10000060.8261498</c:v>
                </c:pt>
                <c:pt idx="284">
                  <c:v>10000049.1977902</c:v>
                </c:pt>
                <c:pt idx="285">
                  <c:v>10000037.0313854</c:v>
                </c:pt>
                <c:pt idx="286">
                  <c:v>10000018.8357143</c:v>
                </c:pt>
                <c:pt idx="287">
                  <c:v>10000064.9510281</c:v>
                </c:pt>
                <c:pt idx="288">
                  <c:v>10000028.1307621</c:v>
                </c:pt>
                <c:pt idx="289">
                  <c:v>10000025.310218</c:v>
                </c:pt>
                <c:pt idx="290">
                  <c:v>10000015.0120677</c:v>
                </c:pt>
                <c:pt idx="291">
                  <c:v>10000073.0054401</c:v>
                </c:pt>
                <c:pt idx="292">
                  <c:v>10000030.5875283</c:v>
                </c:pt>
                <c:pt idx="293">
                  <c:v>10000016.6832771</c:v>
                </c:pt>
                <c:pt idx="294">
                  <c:v>10000018.6863854</c:v>
                </c:pt>
                <c:pt idx="295">
                  <c:v>10000037.2939409</c:v>
                </c:pt>
                <c:pt idx="296">
                  <c:v>10000045.504951</c:v>
                </c:pt>
                <c:pt idx="297">
                  <c:v>10000025.8784636</c:v>
                </c:pt>
                <c:pt idx="298">
                  <c:v>10000017.9753904</c:v>
                </c:pt>
                <c:pt idx="299">
                  <c:v>10000024.7962479</c:v>
                </c:pt>
                <c:pt idx="300">
                  <c:v>10000004.0358955</c:v>
                </c:pt>
                <c:pt idx="301">
                  <c:v>10000011.1014242</c:v>
                </c:pt>
                <c:pt idx="302">
                  <c:v>10000006.344517</c:v>
                </c:pt>
                <c:pt idx="303">
                  <c:v>10000008.7688631</c:v>
                </c:pt>
                <c:pt idx="304">
                  <c:v>10000003.11318</c:v>
                </c:pt>
                <c:pt idx="305">
                  <c:v>10000011.4727349</c:v>
                </c:pt>
                <c:pt idx="306">
                  <c:v>9999995.07192242</c:v>
                </c:pt>
                <c:pt idx="307">
                  <c:v>9999994.65743064</c:v>
                </c:pt>
                <c:pt idx="308">
                  <c:v>10000008.4233743</c:v>
                </c:pt>
                <c:pt idx="309">
                  <c:v>10000007.1547795</c:v>
                </c:pt>
                <c:pt idx="310">
                  <c:v>10000000.6412118</c:v>
                </c:pt>
                <c:pt idx="311">
                  <c:v>9999974.89453524</c:v>
                </c:pt>
                <c:pt idx="312">
                  <c:v>9999980.67648233</c:v>
                </c:pt>
                <c:pt idx="313">
                  <c:v>9999986.66761437</c:v>
                </c:pt>
                <c:pt idx="314">
                  <c:v>9999971.42922645</c:v>
                </c:pt>
                <c:pt idx="315">
                  <c:v>9999971.42262658</c:v>
                </c:pt>
                <c:pt idx="316">
                  <c:v>9999971.06626457</c:v>
                </c:pt>
                <c:pt idx="317">
                  <c:v>9999979.85193511</c:v>
                </c:pt>
                <c:pt idx="318">
                  <c:v>9999971.44369019</c:v>
                </c:pt>
                <c:pt idx="319">
                  <c:v>9999973.22031558</c:v>
                </c:pt>
                <c:pt idx="320">
                  <c:v>9999968.15228659</c:v>
                </c:pt>
                <c:pt idx="321">
                  <c:v>9999974.36365921</c:v>
                </c:pt>
                <c:pt idx="322">
                  <c:v>9999959.30594083</c:v>
                </c:pt>
                <c:pt idx="323">
                  <c:v>9999962.32715996</c:v>
                </c:pt>
                <c:pt idx="324">
                  <c:v>9999962.95230933</c:v>
                </c:pt>
                <c:pt idx="325">
                  <c:v>9999959.51035407</c:v>
                </c:pt>
                <c:pt idx="326">
                  <c:v>9999971.89860972</c:v>
                </c:pt>
                <c:pt idx="327">
                  <c:v>9999964.20727249</c:v>
                </c:pt>
                <c:pt idx="328">
                  <c:v>9999961.79262542</c:v>
                </c:pt>
                <c:pt idx="329">
                  <c:v>9999961.90138107</c:v>
                </c:pt>
                <c:pt idx="330">
                  <c:v>9999966.92742762</c:v>
                </c:pt>
                <c:pt idx="331">
                  <c:v>9999957.10002826</c:v>
                </c:pt>
                <c:pt idx="332">
                  <c:v>9999962.45289054</c:v>
                </c:pt>
                <c:pt idx="333">
                  <c:v>9999963.71900318</c:v>
                </c:pt>
                <c:pt idx="334">
                  <c:v>9999964.4059579</c:v>
                </c:pt>
                <c:pt idx="335">
                  <c:v>9999957.95823489</c:v>
                </c:pt>
                <c:pt idx="336">
                  <c:v>9999959.0237716</c:v>
                </c:pt>
                <c:pt idx="337">
                  <c:v>9999962.07883286</c:v>
                </c:pt>
                <c:pt idx="338">
                  <c:v>9999959.32528395</c:v>
                </c:pt>
                <c:pt idx="339">
                  <c:v>9999958.0724618</c:v>
                </c:pt>
                <c:pt idx="340">
                  <c:v>9999962.06408661</c:v>
                </c:pt>
                <c:pt idx="341">
                  <c:v>9999960.46098389</c:v>
                </c:pt>
                <c:pt idx="342">
                  <c:v>9999959.32782065</c:v>
                </c:pt>
                <c:pt idx="343">
                  <c:v>9999952.70191864</c:v>
                </c:pt>
                <c:pt idx="344">
                  <c:v>9999953.68572799</c:v>
                </c:pt>
                <c:pt idx="345">
                  <c:v>9999949.60749737</c:v>
                </c:pt>
                <c:pt idx="346">
                  <c:v>9999952.23863181</c:v>
                </c:pt>
                <c:pt idx="347">
                  <c:v>9999946.6343305</c:v>
                </c:pt>
                <c:pt idx="348">
                  <c:v>9999944.37494832</c:v>
                </c:pt>
                <c:pt idx="349">
                  <c:v>9999943.51874573</c:v>
                </c:pt>
                <c:pt idx="350">
                  <c:v>9999941.45582422</c:v>
                </c:pt>
                <c:pt idx="351">
                  <c:v>9999942.11347604</c:v>
                </c:pt>
                <c:pt idx="352">
                  <c:v>9999943.09476279</c:v>
                </c:pt>
                <c:pt idx="353">
                  <c:v>9999943.20762638</c:v>
                </c:pt>
                <c:pt idx="354">
                  <c:v>9999942.20575403</c:v>
                </c:pt>
                <c:pt idx="355">
                  <c:v>9999941.18347491</c:v>
                </c:pt>
                <c:pt idx="356">
                  <c:v>9999942.04768622</c:v>
                </c:pt>
                <c:pt idx="357">
                  <c:v>9999943.02512757</c:v>
                </c:pt>
                <c:pt idx="358">
                  <c:v>9999943.78718299</c:v>
                </c:pt>
                <c:pt idx="359">
                  <c:v>9999941.8372415</c:v>
                </c:pt>
                <c:pt idx="360">
                  <c:v>9999940.9631489</c:v>
                </c:pt>
                <c:pt idx="361">
                  <c:v>9999943.71573304</c:v>
                </c:pt>
                <c:pt idx="362">
                  <c:v>9999939.59180657</c:v>
                </c:pt>
                <c:pt idx="363">
                  <c:v>9999941.69258246</c:v>
                </c:pt>
                <c:pt idx="364">
                  <c:v>9999938.78190162</c:v>
                </c:pt>
                <c:pt idx="365">
                  <c:v>9999938.10894171</c:v>
                </c:pt>
                <c:pt idx="366">
                  <c:v>9999940.06475578</c:v>
                </c:pt>
                <c:pt idx="367">
                  <c:v>9999938.26636399</c:v>
                </c:pt>
                <c:pt idx="368">
                  <c:v>9999939.56772</c:v>
                </c:pt>
                <c:pt idx="369">
                  <c:v>9999940.01722124</c:v>
                </c:pt>
                <c:pt idx="370">
                  <c:v>9999938.43409859</c:v>
                </c:pt>
                <c:pt idx="371">
                  <c:v>9999939.13008504</c:v>
                </c:pt>
                <c:pt idx="372">
                  <c:v>9999938.13322509</c:v>
                </c:pt>
                <c:pt idx="373">
                  <c:v>9999938.46664005</c:v>
                </c:pt>
                <c:pt idx="374">
                  <c:v>9999937.77945034</c:v>
                </c:pt>
                <c:pt idx="375">
                  <c:v>9999939.078637</c:v>
                </c:pt>
                <c:pt idx="376">
                  <c:v>9999938.38833459</c:v>
                </c:pt>
                <c:pt idx="377">
                  <c:v>9999938.33365766</c:v>
                </c:pt>
                <c:pt idx="378">
                  <c:v>9999939.01162301</c:v>
                </c:pt>
                <c:pt idx="379">
                  <c:v>9999937.9899028</c:v>
                </c:pt>
                <c:pt idx="380">
                  <c:v>9999940.18188219</c:v>
                </c:pt>
                <c:pt idx="381">
                  <c:v>9999938.34693162</c:v>
                </c:pt>
                <c:pt idx="382">
                  <c:v>9999939.97713584</c:v>
                </c:pt>
                <c:pt idx="383">
                  <c:v>9999938.30202506</c:v>
                </c:pt>
                <c:pt idx="384">
                  <c:v>9999937.83078843</c:v>
                </c:pt>
                <c:pt idx="385">
                  <c:v>9999937.65104437</c:v>
                </c:pt>
                <c:pt idx="386">
                  <c:v>9999937.33753159</c:v>
                </c:pt>
                <c:pt idx="387">
                  <c:v>9999937.00268967</c:v>
                </c:pt>
                <c:pt idx="388">
                  <c:v>9999937.9325458</c:v>
                </c:pt>
                <c:pt idx="389">
                  <c:v>9999937.64011189</c:v>
                </c:pt>
                <c:pt idx="390">
                  <c:v>9999936.98796702</c:v>
                </c:pt>
                <c:pt idx="391">
                  <c:v>9999938.08575252</c:v>
                </c:pt>
                <c:pt idx="392">
                  <c:v>9999937.34243672</c:v>
                </c:pt>
                <c:pt idx="393">
                  <c:v>9999936.67627378</c:v>
                </c:pt>
                <c:pt idx="394">
                  <c:v>9999937.0098017</c:v>
                </c:pt>
                <c:pt idx="395">
                  <c:v>9999935.98599753</c:v>
                </c:pt>
                <c:pt idx="396">
                  <c:v>9999935.53563358</c:v>
                </c:pt>
                <c:pt idx="397">
                  <c:v>9999935.28181813</c:v>
                </c:pt>
                <c:pt idx="398">
                  <c:v>9999935.6005528</c:v>
                </c:pt>
                <c:pt idx="399">
                  <c:v>9999935.45330084</c:v>
                </c:pt>
                <c:pt idx="400">
                  <c:v>9999935.43205033</c:v>
                </c:pt>
                <c:pt idx="401">
                  <c:v>9999935.6033475</c:v>
                </c:pt>
                <c:pt idx="402">
                  <c:v>9999935.40634217</c:v>
                </c:pt>
                <c:pt idx="403">
                  <c:v>9999935.43096891</c:v>
                </c:pt>
                <c:pt idx="404">
                  <c:v>9999935.8291969</c:v>
                </c:pt>
                <c:pt idx="405">
                  <c:v>9999935.35956724</c:v>
                </c:pt>
                <c:pt idx="406">
                  <c:v>9999935.57904376</c:v>
                </c:pt>
                <c:pt idx="407">
                  <c:v>9999935.55520184</c:v>
                </c:pt>
                <c:pt idx="408">
                  <c:v>9999935.58980741</c:v>
                </c:pt>
                <c:pt idx="409">
                  <c:v>9999936.62843055</c:v>
                </c:pt>
                <c:pt idx="410">
                  <c:v>9999935.36448337</c:v>
                </c:pt>
                <c:pt idx="411">
                  <c:v>9999935.33150397</c:v>
                </c:pt>
                <c:pt idx="412">
                  <c:v>9999935.18191719</c:v>
                </c:pt>
                <c:pt idx="413">
                  <c:v>9999935.09384789</c:v>
                </c:pt>
                <c:pt idx="414">
                  <c:v>9999934.93901723</c:v>
                </c:pt>
                <c:pt idx="415">
                  <c:v>9999934.90743238</c:v>
                </c:pt>
                <c:pt idx="416">
                  <c:v>9999935.17044208</c:v>
                </c:pt>
                <c:pt idx="417">
                  <c:v>9999935.03523571</c:v>
                </c:pt>
                <c:pt idx="418">
                  <c:v>9999934.89254672</c:v>
                </c:pt>
                <c:pt idx="419">
                  <c:v>9999934.951194</c:v>
                </c:pt>
                <c:pt idx="420">
                  <c:v>9999934.70511061</c:v>
                </c:pt>
                <c:pt idx="421">
                  <c:v>9999934.63537146</c:v>
                </c:pt>
                <c:pt idx="422">
                  <c:v>9999934.57660924</c:v>
                </c:pt>
                <c:pt idx="423">
                  <c:v>9999934.52634987</c:v>
                </c:pt>
                <c:pt idx="424">
                  <c:v>9999934.48231035</c:v>
                </c:pt>
                <c:pt idx="425">
                  <c:v>9999934.67701756</c:v>
                </c:pt>
                <c:pt idx="426">
                  <c:v>9999934.52888779</c:v>
                </c:pt>
                <c:pt idx="427">
                  <c:v>9999934.65292631</c:v>
                </c:pt>
                <c:pt idx="428">
                  <c:v>9999934.48807338</c:v>
                </c:pt>
                <c:pt idx="429">
                  <c:v>9999934.3538824</c:v>
                </c:pt>
                <c:pt idx="430">
                  <c:v>9999934.35988278</c:v>
                </c:pt>
                <c:pt idx="431">
                  <c:v>9999934.44918719</c:v>
                </c:pt>
                <c:pt idx="432">
                  <c:v>9999934.40190093</c:v>
                </c:pt>
                <c:pt idx="433">
                  <c:v>9999934.48386362</c:v>
                </c:pt>
                <c:pt idx="434">
                  <c:v>9999934.37406975</c:v>
                </c:pt>
                <c:pt idx="435">
                  <c:v>9999934.57187408</c:v>
                </c:pt>
                <c:pt idx="436">
                  <c:v>9999934.42132668</c:v>
                </c:pt>
                <c:pt idx="437">
                  <c:v>9999934.31687594</c:v>
                </c:pt>
                <c:pt idx="438">
                  <c:v>9999934.43812879</c:v>
                </c:pt>
                <c:pt idx="439">
                  <c:v>9999934.52226282</c:v>
                </c:pt>
                <c:pt idx="440">
                  <c:v>9999934.30577199</c:v>
                </c:pt>
                <c:pt idx="441">
                  <c:v>9999934.40157326</c:v>
                </c:pt>
                <c:pt idx="442">
                  <c:v>9999934.32445128</c:v>
                </c:pt>
                <c:pt idx="443">
                  <c:v>9999934.36948486</c:v>
                </c:pt>
                <c:pt idx="444">
                  <c:v>9999934.34431339</c:v>
                </c:pt>
                <c:pt idx="445">
                  <c:v>9999934.3071225</c:v>
                </c:pt>
                <c:pt idx="446">
                  <c:v>9999934.27713791</c:v>
                </c:pt>
                <c:pt idx="447">
                  <c:v>9999934.27063565</c:v>
                </c:pt>
                <c:pt idx="448">
                  <c:v>9999934.35778254</c:v>
                </c:pt>
                <c:pt idx="449">
                  <c:v>9999934.26388767</c:v>
                </c:pt>
                <c:pt idx="450">
                  <c:v>9999934.26723887</c:v>
                </c:pt>
                <c:pt idx="451">
                  <c:v>9999934.27249243</c:v>
                </c:pt>
                <c:pt idx="452">
                  <c:v>9999934.28302384</c:v>
                </c:pt>
                <c:pt idx="453">
                  <c:v>9999934.25473617</c:v>
                </c:pt>
                <c:pt idx="454">
                  <c:v>9999934.30998854</c:v>
                </c:pt>
                <c:pt idx="455">
                  <c:v>9999934.28484466</c:v>
                </c:pt>
                <c:pt idx="456">
                  <c:v>9999934.24574067</c:v>
                </c:pt>
                <c:pt idx="457">
                  <c:v>9999934.27605228</c:v>
                </c:pt>
                <c:pt idx="458">
                  <c:v>9999934.22015061</c:v>
                </c:pt>
                <c:pt idx="459">
                  <c:v>9999934.19828549</c:v>
                </c:pt>
                <c:pt idx="460">
                  <c:v>9999934.18699519</c:v>
                </c:pt>
                <c:pt idx="461">
                  <c:v>9999934.18739437</c:v>
                </c:pt>
                <c:pt idx="462">
                  <c:v>9999934.20784011</c:v>
                </c:pt>
                <c:pt idx="463">
                  <c:v>9999934.19066991</c:v>
                </c:pt>
                <c:pt idx="464">
                  <c:v>9999934.19278864</c:v>
                </c:pt>
                <c:pt idx="465">
                  <c:v>9999934.19991671</c:v>
                </c:pt>
                <c:pt idx="466">
                  <c:v>9999934.24426463</c:v>
                </c:pt>
                <c:pt idx="467">
                  <c:v>9999934.19745774</c:v>
                </c:pt>
                <c:pt idx="468">
                  <c:v>9999934.17920675</c:v>
                </c:pt>
                <c:pt idx="469">
                  <c:v>9999934.21113875</c:v>
                </c:pt>
                <c:pt idx="470">
                  <c:v>9999934.20934622</c:v>
                </c:pt>
                <c:pt idx="471">
                  <c:v>9999934.1915968</c:v>
                </c:pt>
                <c:pt idx="472">
                  <c:v>9999934.21682886</c:v>
                </c:pt>
                <c:pt idx="473">
                  <c:v>9999934.20203761</c:v>
                </c:pt>
                <c:pt idx="474">
                  <c:v>9999934.19602577</c:v>
                </c:pt>
                <c:pt idx="475">
                  <c:v>9999934.20806328</c:v>
                </c:pt>
                <c:pt idx="476">
                  <c:v>9999934.17440687</c:v>
                </c:pt>
                <c:pt idx="477">
                  <c:v>9999934.17015786</c:v>
                </c:pt>
                <c:pt idx="478">
                  <c:v>9999934.23022554</c:v>
                </c:pt>
                <c:pt idx="479">
                  <c:v>9999934.18002847</c:v>
                </c:pt>
                <c:pt idx="480">
                  <c:v>9999934.21767534</c:v>
                </c:pt>
                <c:pt idx="481">
                  <c:v>9999934.17353616</c:v>
                </c:pt>
                <c:pt idx="482">
                  <c:v>9999934.17294809</c:v>
                </c:pt>
                <c:pt idx="483">
                  <c:v>9999934.16805878</c:v>
                </c:pt>
                <c:pt idx="484">
                  <c:v>9999934.16547683</c:v>
                </c:pt>
                <c:pt idx="485">
                  <c:v>9999934.18183852</c:v>
                </c:pt>
                <c:pt idx="486">
                  <c:v>9999934.17792298</c:v>
                </c:pt>
                <c:pt idx="487">
                  <c:v>9999934.17580052</c:v>
                </c:pt>
                <c:pt idx="488">
                  <c:v>9999934.17436736</c:v>
                </c:pt>
                <c:pt idx="489">
                  <c:v>9999934.16693233</c:v>
                </c:pt>
                <c:pt idx="490">
                  <c:v>9999934.15639231</c:v>
                </c:pt>
                <c:pt idx="491">
                  <c:v>9999934.1504707</c:v>
                </c:pt>
                <c:pt idx="492">
                  <c:v>9999934.15334435</c:v>
                </c:pt>
                <c:pt idx="493">
                  <c:v>9999934.15657436</c:v>
                </c:pt>
                <c:pt idx="494">
                  <c:v>9999934.15256434</c:v>
                </c:pt>
                <c:pt idx="495">
                  <c:v>9999934.13895731</c:v>
                </c:pt>
                <c:pt idx="496">
                  <c:v>9999934.14470299</c:v>
                </c:pt>
                <c:pt idx="497">
                  <c:v>9999934.12951967</c:v>
                </c:pt>
                <c:pt idx="498">
                  <c:v>9999934.13504011</c:v>
                </c:pt>
                <c:pt idx="499">
                  <c:v>9999934.13379421</c:v>
                </c:pt>
                <c:pt idx="500">
                  <c:v>9999934.12703938</c:v>
                </c:pt>
                <c:pt idx="501">
                  <c:v>9999934.13103807</c:v>
                </c:pt>
                <c:pt idx="502">
                  <c:v>9999934.12998319</c:v>
                </c:pt>
                <c:pt idx="503">
                  <c:v>9999934.13014395</c:v>
                </c:pt>
                <c:pt idx="504">
                  <c:v>9999934.12747425</c:v>
                </c:pt>
                <c:pt idx="505">
                  <c:v>9999934.12318371</c:v>
                </c:pt>
                <c:pt idx="506">
                  <c:v>9999934.12956018</c:v>
                </c:pt>
                <c:pt idx="507">
                  <c:v>9999934.12437466</c:v>
                </c:pt>
                <c:pt idx="508">
                  <c:v>9999934.14076169</c:v>
                </c:pt>
                <c:pt idx="509">
                  <c:v>9999934.12742347</c:v>
                </c:pt>
                <c:pt idx="510">
                  <c:v>9999934.12912894</c:v>
                </c:pt>
                <c:pt idx="511">
                  <c:v>9999934.12347955</c:v>
                </c:pt>
                <c:pt idx="512">
                  <c:v>9999934.12433974</c:v>
                </c:pt>
                <c:pt idx="513">
                  <c:v>9999934.12125997</c:v>
                </c:pt>
                <c:pt idx="514">
                  <c:v>9999934.13218273</c:v>
                </c:pt>
                <c:pt idx="515">
                  <c:v>9999934.12213096</c:v>
                </c:pt>
                <c:pt idx="516">
                  <c:v>9999934.12721975</c:v>
                </c:pt>
                <c:pt idx="517">
                  <c:v>9999934.11991695</c:v>
                </c:pt>
                <c:pt idx="518">
                  <c:v>9999934.12001226</c:v>
                </c:pt>
                <c:pt idx="519">
                  <c:v>9999934.12083367</c:v>
                </c:pt>
                <c:pt idx="520">
                  <c:v>9999934.12329004</c:v>
                </c:pt>
                <c:pt idx="521">
                  <c:v>9999934.12062652</c:v>
                </c:pt>
                <c:pt idx="522">
                  <c:v>9999934.12155113</c:v>
                </c:pt>
                <c:pt idx="523">
                  <c:v>9999934.11923493</c:v>
                </c:pt>
                <c:pt idx="524">
                  <c:v>9999934.11799906</c:v>
                </c:pt>
                <c:pt idx="525">
                  <c:v>9999934.11995122</c:v>
                </c:pt>
                <c:pt idx="526">
                  <c:v>9999934.12048512</c:v>
                </c:pt>
                <c:pt idx="527">
                  <c:v>9999934.11683365</c:v>
                </c:pt>
                <c:pt idx="528">
                  <c:v>9999934.11752398</c:v>
                </c:pt>
                <c:pt idx="529">
                  <c:v>9999934.11323486</c:v>
                </c:pt>
                <c:pt idx="530">
                  <c:v>9999934.11546511</c:v>
                </c:pt>
                <c:pt idx="531">
                  <c:v>9999934.11423738</c:v>
                </c:pt>
                <c:pt idx="532">
                  <c:v>9999934.11408985</c:v>
                </c:pt>
                <c:pt idx="533">
                  <c:v>9999934.11453816</c:v>
                </c:pt>
                <c:pt idx="534">
                  <c:v>9999934.11144314</c:v>
                </c:pt>
                <c:pt idx="535">
                  <c:v>9999934.11215026</c:v>
                </c:pt>
                <c:pt idx="536">
                  <c:v>9999934.11151593</c:v>
                </c:pt>
                <c:pt idx="537">
                  <c:v>9999934.11099459</c:v>
                </c:pt>
                <c:pt idx="538">
                  <c:v>9999934.10948098</c:v>
                </c:pt>
                <c:pt idx="539">
                  <c:v>9999934.10954733</c:v>
                </c:pt>
                <c:pt idx="540">
                  <c:v>9999934.11369453</c:v>
                </c:pt>
                <c:pt idx="541">
                  <c:v>9999934.11037493</c:v>
                </c:pt>
                <c:pt idx="542">
                  <c:v>9999934.10794019</c:v>
                </c:pt>
                <c:pt idx="543">
                  <c:v>9999934.10685624</c:v>
                </c:pt>
                <c:pt idx="544">
                  <c:v>9999934.10756481</c:v>
                </c:pt>
                <c:pt idx="545">
                  <c:v>9999934.10909345</c:v>
                </c:pt>
                <c:pt idx="546">
                  <c:v>9999934.10700055</c:v>
                </c:pt>
                <c:pt idx="547">
                  <c:v>9999934.10617086</c:v>
                </c:pt>
                <c:pt idx="548">
                  <c:v>9999934.10982972</c:v>
                </c:pt>
                <c:pt idx="549">
                  <c:v>9999934.10746388</c:v>
                </c:pt>
                <c:pt idx="550">
                  <c:v>9999934.10619699</c:v>
                </c:pt>
                <c:pt idx="551">
                  <c:v>9999934.10643478</c:v>
                </c:pt>
                <c:pt idx="552">
                  <c:v>9999934.10677132</c:v>
                </c:pt>
                <c:pt idx="553">
                  <c:v>9999934.10654814</c:v>
                </c:pt>
                <c:pt idx="554">
                  <c:v>9999934.10763142</c:v>
                </c:pt>
                <c:pt idx="555">
                  <c:v>9999934.10620071</c:v>
                </c:pt>
                <c:pt idx="556">
                  <c:v>9999934.10533164</c:v>
                </c:pt>
                <c:pt idx="557">
                  <c:v>9999934.10490543</c:v>
                </c:pt>
                <c:pt idx="558">
                  <c:v>9999934.1057368</c:v>
                </c:pt>
                <c:pt idx="559">
                  <c:v>9999934.10561457</c:v>
                </c:pt>
                <c:pt idx="560">
                  <c:v>9999934.10476237</c:v>
                </c:pt>
                <c:pt idx="561">
                  <c:v>9999934.10511658</c:v>
                </c:pt>
                <c:pt idx="562">
                  <c:v>9999934.10486481</c:v>
                </c:pt>
                <c:pt idx="563">
                  <c:v>9999934.10453483</c:v>
                </c:pt>
                <c:pt idx="564">
                  <c:v>9999934.10385389</c:v>
                </c:pt>
                <c:pt idx="565">
                  <c:v>9999934.10277496</c:v>
                </c:pt>
                <c:pt idx="566">
                  <c:v>9999934.10364579</c:v>
                </c:pt>
                <c:pt idx="567">
                  <c:v>9999934.10351935</c:v>
                </c:pt>
                <c:pt idx="568">
                  <c:v>9999934.10152457</c:v>
                </c:pt>
                <c:pt idx="569">
                  <c:v>9999934.10199729</c:v>
                </c:pt>
                <c:pt idx="570">
                  <c:v>9999934.10074047</c:v>
                </c:pt>
                <c:pt idx="571">
                  <c:v>9999934.10081607</c:v>
                </c:pt>
                <c:pt idx="572">
                  <c:v>9999934.10120863</c:v>
                </c:pt>
                <c:pt idx="573">
                  <c:v>9999934.10071643</c:v>
                </c:pt>
                <c:pt idx="574">
                  <c:v>9999934.10127457</c:v>
                </c:pt>
                <c:pt idx="575">
                  <c:v>9999934.10100958</c:v>
                </c:pt>
                <c:pt idx="576">
                  <c:v>9999934.10074551</c:v>
                </c:pt>
                <c:pt idx="577">
                  <c:v>9999934.10039947</c:v>
                </c:pt>
                <c:pt idx="578">
                  <c:v>9999934.10047331</c:v>
                </c:pt>
                <c:pt idx="579">
                  <c:v>9999934.10000258</c:v>
                </c:pt>
                <c:pt idx="580">
                  <c:v>9999934.10018569</c:v>
                </c:pt>
                <c:pt idx="581">
                  <c:v>9999934.10035452</c:v>
                </c:pt>
                <c:pt idx="582">
                  <c:v>9999934.10025461</c:v>
                </c:pt>
                <c:pt idx="583">
                  <c:v>9999934.10075848</c:v>
                </c:pt>
                <c:pt idx="584">
                  <c:v>9999934.10052365</c:v>
                </c:pt>
                <c:pt idx="585">
                  <c:v>9999934.0998601</c:v>
                </c:pt>
                <c:pt idx="586">
                  <c:v>9999934.09976058</c:v>
                </c:pt>
                <c:pt idx="587">
                  <c:v>9999934.09993164</c:v>
                </c:pt>
                <c:pt idx="588">
                  <c:v>9999934.10005922</c:v>
                </c:pt>
                <c:pt idx="589">
                  <c:v>9999934.09971486</c:v>
                </c:pt>
                <c:pt idx="590">
                  <c:v>9999934.10036876</c:v>
                </c:pt>
                <c:pt idx="591">
                  <c:v>9999934.10012759</c:v>
                </c:pt>
                <c:pt idx="592">
                  <c:v>9999934.09960894</c:v>
                </c:pt>
                <c:pt idx="593">
                  <c:v>9999934.10025582</c:v>
                </c:pt>
                <c:pt idx="594">
                  <c:v>9999934.0999784</c:v>
                </c:pt>
                <c:pt idx="595">
                  <c:v>9999934.10000127</c:v>
                </c:pt>
                <c:pt idx="596">
                  <c:v>9999934.10001398</c:v>
                </c:pt>
                <c:pt idx="597">
                  <c:v>9999934.09930764</c:v>
                </c:pt>
                <c:pt idx="598">
                  <c:v>9999934.09974127</c:v>
                </c:pt>
                <c:pt idx="599">
                  <c:v>9999934.09927152</c:v>
                </c:pt>
                <c:pt idx="600">
                  <c:v>9999934.09936933</c:v>
                </c:pt>
                <c:pt idx="601">
                  <c:v>9999934.09951946</c:v>
                </c:pt>
                <c:pt idx="602">
                  <c:v>9999934.09962558</c:v>
                </c:pt>
                <c:pt idx="603">
                  <c:v>9999934.09904982</c:v>
                </c:pt>
                <c:pt idx="604">
                  <c:v>9999934.09894463</c:v>
                </c:pt>
                <c:pt idx="605">
                  <c:v>9999934.09898058</c:v>
                </c:pt>
                <c:pt idx="606">
                  <c:v>9999934.09899287</c:v>
                </c:pt>
                <c:pt idx="607">
                  <c:v>9999934.09895154</c:v>
                </c:pt>
                <c:pt idx="608">
                  <c:v>9999934.09902257</c:v>
                </c:pt>
                <c:pt idx="609">
                  <c:v>9999934.09870476</c:v>
                </c:pt>
                <c:pt idx="610">
                  <c:v>9999934.09899075</c:v>
                </c:pt>
                <c:pt idx="611">
                  <c:v>9999934.09861236</c:v>
                </c:pt>
                <c:pt idx="612">
                  <c:v>9999934.09859979</c:v>
                </c:pt>
                <c:pt idx="613">
                  <c:v>9999934.09924962</c:v>
                </c:pt>
                <c:pt idx="614">
                  <c:v>9999934.09887474</c:v>
                </c:pt>
                <c:pt idx="615">
                  <c:v>9999934.09859804</c:v>
                </c:pt>
                <c:pt idx="616">
                  <c:v>9999934.09845651</c:v>
                </c:pt>
                <c:pt idx="617">
                  <c:v>9999934.09911568</c:v>
                </c:pt>
                <c:pt idx="618">
                  <c:v>9999934.09860675</c:v>
                </c:pt>
                <c:pt idx="619">
                  <c:v>9999934.09818876</c:v>
                </c:pt>
                <c:pt idx="620">
                  <c:v>9999934.09809006</c:v>
                </c:pt>
                <c:pt idx="621">
                  <c:v>9999934.09837102</c:v>
                </c:pt>
                <c:pt idx="622">
                  <c:v>9999934.09861409</c:v>
                </c:pt>
                <c:pt idx="623">
                  <c:v>9999934.09854605</c:v>
                </c:pt>
                <c:pt idx="624">
                  <c:v>9999934.09851009</c:v>
                </c:pt>
                <c:pt idx="625">
                  <c:v>9999934.09839791</c:v>
                </c:pt>
                <c:pt idx="626">
                  <c:v>9999934.09848779</c:v>
                </c:pt>
                <c:pt idx="627">
                  <c:v>9999934.09837859</c:v>
                </c:pt>
                <c:pt idx="628">
                  <c:v>9999934.09835101</c:v>
                </c:pt>
                <c:pt idx="629">
                  <c:v>9999934.09800445</c:v>
                </c:pt>
                <c:pt idx="630">
                  <c:v>9999934.09810981</c:v>
                </c:pt>
                <c:pt idx="631">
                  <c:v>9999934.09822272</c:v>
                </c:pt>
                <c:pt idx="632">
                  <c:v>9999934.0978897</c:v>
                </c:pt>
                <c:pt idx="633">
                  <c:v>9999934.09860131</c:v>
                </c:pt>
                <c:pt idx="634">
                  <c:v>9999934.09798461</c:v>
                </c:pt>
                <c:pt idx="635">
                  <c:v>9999934.09797108</c:v>
                </c:pt>
                <c:pt idx="636">
                  <c:v>9999934.09790207</c:v>
                </c:pt>
                <c:pt idx="637">
                  <c:v>9999934.09804637</c:v>
                </c:pt>
                <c:pt idx="638">
                  <c:v>9999934.09784643</c:v>
                </c:pt>
                <c:pt idx="639">
                  <c:v>9999934.09788234</c:v>
                </c:pt>
                <c:pt idx="640">
                  <c:v>9999934.09777474</c:v>
                </c:pt>
                <c:pt idx="641">
                  <c:v>9999934.09791176</c:v>
                </c:pt>
                <c:pt idx="642">
                  <c:v>9999934.09804302</c:v>
                </c:pt>
                <c:pt idx="643">
                  <c:v>9999934.09800684</c:v>
                </c:pt>
                <c:pt idx="644">
                  <c:v>9999934.09775284</c:v>
                </c:pt>
                <c:pt idx="645">
                  <c:v>9999934.09780119</c:v>
                </c:pt>
                <c:pt idx="646">
                  <c:v>9999934.09783662</c:v>
                </c:pt>
                <c:pt idx="647">
                  <c:v>9999934.09783132</c:v>
                </c:pt>
                <c:pt idx="648">
                  <c:v>9999934.09769958</c:v>
                </c:pt>
                <c:pt idx="649">
                  <c:v>9999934.09780784</c:v>
                </c:pt>
                <c:pt idx="650">
                  <c:v>9999934.09748914</c:v>
                </c:pt>
                <c:pt idx="651">
                  <c:v>9999934.09757781</c:v>
                </c:pt>
                <c:pt idx="652">
                  <c:v>9999934.09756378</c:v>
                </c:pt>
                <c:pt idx="653">
                  <c:v>9999934.09733141</c:v>
                </c:pt>
                <c:pt idx="654">
                  <c:v>9999934.09737947</c:v>
                </c:pt>
                <c:pt idx="655">
                  <c:v>9999934.09732522</c:v>
                </c:pt>
                <c:pt idx="656">
                  <c:v>9999934.09740417</c:v>
                </c:pt>
                <c:pt idx="657">
                  <c:v>9999934.0973839</c:v>
                </c:pt>
                <c:pt idx="658">
                  <c:v>9999934.0973948</c:v>
                </c:pt>
                <c:pt idx="659">
                  <c:v>9999934.0974168</c:v>
                </c:pt>
                <c:pt idx="660">
                  <c:v>9999934.09739496</c:v>
                </c:pt>
                <c:pt idx="661">
                  <c:v>9999934.09743231</c:v>
                </c:pt>
                <c:pt idx="662">
                  <c:v>9999934.09742637</c:v>
                </c:pt>
                <c:pt idx="663">
                  <c:v>9999934.09742906</c:v>
                </c:pt>
                <c:pt idx="664">
                  <c:v>9999934.09741889</c:v>
                </c:pt>
                <c:pt idx="665">
                  <c:v>9999934.09740335</c:v>
                </c:pt>
                <c:pt idx="666">
                  <c:v>9999934.09741227</c:v>
                </c:pt>
                <c:pt idx="667">
                  <c:v>9999934.09736159</c:v>
                </c:pt>
                <c:pt idx="668">
                  <c:v>9999934.09746166</c:v>
                </c:pt>
                <c:pt idx="669">
                  <c:v>9999934.09731984</c:v>
                </c:pt>
                <c:pt idx="670">
                  <c:v>9999934.09729177</c:v>
                </c:pt>
                <c:pt idx="671">
                  <c:v>9999934.09731043</c:v>
                </c:pt>
                <c:pt idx="672">
                  <c:v>9999934.09729514</c:v>
                </c:pt>
                <c:pt idx="673">
                  <c:v>9999934.09728941</c:v>
                </c:pt>
                <c:pt idx="674">
                  <c:v>9999934.09730455</c:v>
                </c:pt>
                <c:pt idx="675">
                  <c:v>9999934.0972703</c:v>
                </c:pt>
                <c:pt idx="676">
                  <c:v>9999934.09728545</c:v>
                </c:pt>
                <c:pt idx="677">
                  <c:v>9999934.09723177</c:v>
                </c:pt>
                <c:pt idx="678">
                  <c:v>9999934.0972661</c:v>
                </c:pt>
                <c:pt idx="679">
                  <c:v>9999934.09719369</c:v>
                </c:pt>
                <c:pt idx="680">
                  <c:v>9999934.09721983</c:v>
                </c:pt>
                <c:pt idx="681">
                  <c:v>9999934.0971711</c:v>
                </c:pt>
                <c:pt idx="682">
                  <c:v>9999934.0971895</c:v>
                </c:pt>
                <c:pt idx="683">
                  <c:v>9999934.09720299</c:v>
                </c:pt>
                <c:pt idx="684">
                  <c:v>9999934.09719061</c:v>
                </c:pt>
                <c:pt idx="685">
                  <c:v>9999934.09716982</c:v>
                </c:pt>
                <c:pt idx="686">
                  <c:v>9999934.0971755</c:v>
                </c:pt>
                <c:pt idx="687">
                  <c:v>9999934.09717545</c:v>
                </c:pt>
                <c:pt idx="688">
                  <c:v>9999934.09719604</c:v>
                </c:pt>
                <c:pt idx="689">
                  <c:v>9999934.09717706</c:v>
                </c:pt>
                <c:pt idx="690">
                  <c:v>9999934.09716449</c:v>
                </c:pt>
                <c:pt idx="691">
                  <c:v>9999934.0971418</c:v>
                </c:pt>
                <c:pt idx="692">
                  <c:v>9999934.09716574</c:v>
                </c:pt>
                <c:pt idx="693">
                  <c:v>9999934.09718966</c:v>
                </c:pt>
                <c:pt idx="694">
                  <c:v>9999934.09712522</c:v>
                </c:pt>
                <c:pt idx="695">
                  <c:v>9999934.09710418</c:v>
                </c:pt>
                <c:pt idx="696">
                  <c:v>9999934.09710953</c:v>
                </c:pt>
                <c:pt idx="697">
                  <c:v>9999934.09710832</c:v>
                </c:pt>
                <c:pt idx="698">
                  <c:v>9999934.09711401</c:v>
                </c:pt>
                <c:pt idx="699">
                  <c:v>9999934.09713548</c:v>
                </c:pt>
                <c:pt idx="700">
                  <c:v>9999934.097104</c:v>
                </c:pt>
                <c:pt idx="701">
                  <c:v>9999934.0971053</c:v>
                </c:pt>
                <c:pt idx="702">
                  <c:v>9999934.09711698</c:v>
                </c:pt>
                <c:pt idx="703">
                  <c:v>9999934.09714778</c:v>
                </c:pt>
                <c:pt idx="704">
                  <c:v>9999934.09710035</c:v>
                </c:pt>
                <c:pt idx="705">
                  <c:v>9999934.09711396</c:v>
                </c:pt>
                <c:pt idx="706">
                  <c:v>9999934.09711702</c:v>
                </c:pt>
                <c:pt idx="707">
                  <c:v>9999934.09712816</c:v>
                </c:pt>
                <c:pt idx="708">
                  <c:v>9999934.0971016</c:v>
                </c:pt>
                <c:pt idx="709">
                  <c:v>9999934.09711104</c:v>
                </c:pt>
                <c:pt idx="710">
                  <c:v>9999934.09710312</c:v>
                </c:pt>
                <c:pt idx="711">
                  <c:v>9999934.09710688</c:v>
                </c:pt>
                <c:pt idx="712">
                  <c:v>9999934.09710223</c:v>
                </c:pt>
                <c:pt idx="713">
                  <c:v>9999934.09709765</c:v>
                </c:pt>
                <c:pt idx="714">
                  <c:v>9999934.09710919</c:v>
                </c:pt>
                <c:pt idx="715">
                  <c:v>9999934.09710474</c:v>
                </c:pt>
                <c:pt idx="716">
                  <c:v>9999934.0971018</c:v>
                </c:pt>
                <c:pt idx="717">
                  <c:v>9999934.09709192</c:v>
                </c:pt>
                <c:pt idx="718">
                  <c:v>9999934.09709352</c:v>
                </c:pt>
                <c:pt idx="719">
                  <c:v>9999934.09710364</c:v>
                </c:pt>
                <c:pt idx="720">
                  <c:v>9999934.09709012</c:v>
                </c:pt>
                <c:pt idx="721">
                  <c:v>9999934.09709877</c:v>
                </c:pt>
                <c:pt idx="722">
                  <c:v>9999934.09707229</c:v>
                </c:pt>
                <c:pt idx="723">
                  <c:v>9999934.09707882</c:v>
                </c:pt>
                <c:pt idx="724">
                  <c:v>9999934.0970768</c:v>
                </c:pt>
                <c:pt idx="725">
                  <c:v>9999934.0970717</c:v>
                </c:pt>
                <c:pt idx="726">
                  <c:v>9999934.09707377</c:v>
                </c:pt>
                <c:pt idx="727">
                  <c:v>9999934.09707067</c:v>
                </c:pt>
                <c:pt idx="728">
                  <c:v>9999934.09707489</c:v>
                </c:pt>
                <c:pt idx="729">
                  <c:v>9999934.09706846</c:v>
                </c:pt>
                <c:pt idx="730">
                  <c:v>9999934.09708</c:v>
                </c:pt>
                <c:pt idx="731">
                  <c:v>9999934.09707128</c:v>
                </c:pt>
                <c:pt idx="732">
                  <c:v>9999934.09706674</c:v>
                </c:pt>
                <c:pt idx="733">
                  <c:v>9999934.09706992</c:v>
                </c:pt>
                <c:pt idx="734">
                  <c:v>9999934.09706729</c:v>
                </c:pt>
                <c:pt idx="735">
                  <c:v>9999934.09706691</c:v>
                </c:pt>
                <c:pt idx="736">
                  <c:v>9999934.09707147</c:v>
                </c:pt>
                <c:pt idx="737">
                  <c:v>9999934.09707748</c:v>
                </c:pt>
                <c:pt idx="738">
                  <c:v>9999934.09707181</c:v>
                </c:pt>
                <c:pt idx="739">
                  <c:v>9999934.09707439</c:v>
                </c:pt>
                <c:pt idx="740">
                  <c:v>9999934.09707016</c:v>
                </c:pt>
                <c:pt idx="741">
                  <c:v>9999934.09706539</c:v>
                </c:pt>
                <c:pt idx="742">
                  <c:v>9999934.09706543</c:v>
                </c:pt>
                <c:pt idx="743">
                  <c:v>9999934.09706301</c:v>
                </c:pt>
                <c:pt idx="744">
                  <c:v>9999934.0970682</c:v>
                </c:pt>
                <c:pt idx="745">
                  <c:v>9999934.09706462</c:v>
                </c:pt>
                <c:pt idx="746">
                  <c:v>9999934.09706665</c:v>
                </c:pt>
                <c:pt idx="747">
                  <c:v>9999934.09706926</c:v>
                </c:pt>
                <c:pt idx="748">
                  <c:v>9999934.09706504</c:v>
                </c:pt>
                <c:pt idx="749">
                  <c:v>9999934.09706371</c:v>
                </c:pt>
                <c:pt idx="750">
                  <c:v>9999934.09706133</c:v>
                </c:pt>
                <c:pt idx="751">
                  <c:v>9999934.09706507</c:v>
                </c:pt>
                <c:pt idx="752">
                  <c:v>9999934.09706783</c:v>
                </c:pt>
                <c:pt idx="753">
                  <c:v>9999934.09706474</c:v>
                </c:pt>
                <c:pt idx="754">
                  <c:v>9999934.09706097</c:v>
                </c:pt>
                <c:pt idx="755">
                  <c:v>9999934.09705957</c:v>
                </c:pt>
                <c:pt idx="756">
                  <c:v>9999934.09705881</c:v>
                </c:pt>
                <c:pt idx="757">
                  <c:v>9999934.09705903</c:v>
                </c:pt>
                <c:pt idx="758">
                  <c:v>9999934.09706095</c:v>
                </c:pt>
                <c:pt idx="759">
                  <c:v>9999934.09705908</c:v>
                </c:pt>
                <c:pt idx="760">
                  <c:v>9999934.09706208</c:v>
                </c:pt>
                <c:pt idx="761">
                  <c:v>9999934.09705995</c:v>
                </c:pt>
                <c:pt idx="762">
                  <c:v>9999934.09705588</c:v>
                </c:pt>
                <c:pt idx="763">
                  <c:v>9999934.09705733</c:v>
                </c:pt>
                <c:pt idx="764">
                  <c:v>9999934.09705428</c:v>
                </c:pt>
                <c:pt idx="765">
                  <c:v>9999934.09705294</c:v>
                </c:pt>
                <c:pt idx="766">
                  <c:v>9999934.09705096</c:v>
                </c:pt>
                <c:pt idx="767">
                  <c:v>9999934.09705247</c:v>
                </c:pt>
                <c:pt idx="768">
                  <c:v>9999934.09704733</c:v>
                </c:pt>
                <c:pt idx="769">
                  <c:v>9999934.09704959</c:v>
                </c:pt>
                <c:pt idx="770">
                  <c:v>9999934.09704761</c:v>
                </c:pt>
                <c:pt idx="771">
                  <c:v>9999934.097047</c:v>
                </c:pt>
                <c:pt idx="772">
                  <c:v>9999934.09704853</c:v>
                </c:pt>
                <c:pt idx="773">
                  <c:v>9999934.09704471</c:v>
                </c:pt>
                <c:pt idx="774">
                  <c:v>9999934.09704378</c:v>
                </c:pt>
                <c:pt idx="775">
                  <c:v>9999934.09704388</c:v>
                </c:pt>
                <c:pt idx="776">
                  <c:v>9999934.09704483</c:v>
                </c:pt>
                <c:pt idx="777">
                  <c:v>9999934.09704469</c:v>
                </c:pt>
                <c:pt idx="778">
                  <c:v>9999934.09704569</c:v>
                </c:pt>
                <c:pt idx="779">
                  <c:v>9999934.09704404</c:v>
                </c:pt>
                <c:pt idx="780">
                  <c:v>9999934.09704414</c:v>
                </c:pt>
                <c:pt idx="781">
                  <c:v>9999934.09704451</c:v>
                </c:pt>
                <c:pt idx="782">
                  <c:v>9999934.09704395</c:v>
                </c:pt>
                <c:pt idx="783">
                  <c:v>9999934.09704348</c:v>
                </c:pt>
                <c:pt idx="784">
                  <c:v>9999934.09704612</c:v>
                </c:pt>
                <c:pt idx="785">
                  <c:v>9999934.09704367</c:v>
                </c:pt>
                <c:pt idx="786">
                  <c:v>9999934.09704401</c:v>
                </c:pt>
                <c:pt idx="787">
                  <c:v>9999934.0970443</c:v>
                </c:pt>
                <c:pt idx="788">
                  <c:v>9999934.09704317</c:v>
                </c:pt>
                <c:pt idx="789">
                  <c:v>9999934.09704403</c:v>
                </c:pt>
                <c:pt idx="790">
                  <c:v>9999934.09704342</c:v>
                </c:pt>
                <c:pt idx="791">
                  <c:v>9999934.09704405</c:v>
                </c:pt>
                <c:pt idx="792">
                  <c:v>9999934.09704519</c:v>
                </c:pt>
                <c:pt idx="793">
                  <c:v>9999934.09704389</c:v>
                </c:pt>
                <c:pt idx="794">
                  <c:v>9999934.09704233</c:v>
                </c:pt>
                <c:pt idx="795">
                  <c:v>9999934.09704239</c:v>
                </c:pt>
                <c:pt idx="796">
                  <c:v>9999934.09704437</c:v>
                </c:pt>
                <c:pt idx="797">
                  <c:v>9999934.09704191</c:v>
                </c:pt>
                <c:pt idx="798">
                  <c:v>9999934.09704186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Main!$A$2:$A$800</c:f>
              <c:numCache>
                <c:formatCode>General</c:formatCode>
                <c:ptCount val="7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</c:numCache>
            </c:numRef>
          </c:cat>
          <c:val>
            <c:numRef>
              <c:f>Main!$C$2:$C$800</c:f>
              <c:numCache>
                <c:formatCode>General</c:formatCode>
                <c:ptCount val="799"/>
                <c:pt idx="0">
                  <c:v>0</c:v>
                </c:pt>
                <c:pt idx="1">
                  <c:v>471331.910358384</c:v>
                </c:pt>
                <c:pt idx="2">
                  <c:v>472325.099498652</c:v>
                </c:pt>
                <c:pt idx="3">
                  <c:v>471941.607104244</c:v>
                </c:pt>
                <c:pt idx="4">
                  <c:v>474400.214417191</c:v>
                </c:pt>
                <c:pt idx="5">
                  <c:v>474188.811873455</c:v>
                </c:pt>
                <c:pt idx="6">
                  <c:v>476486.73941547</c:v>
                </c:pt>
                <c:pt idx="7">
                  <c:v>477029.625883566</c:v>
                </c:pt>
                <c:pt idx="8">
                  <c:v>479248.503157133</c:v>
                </c:pt>
                <c:pt idx="9">
                  <c:v>479531.362326237</c:v>
                </c:pt>
                <c:pt idx="10">
                  <c:v>481435.744633762</c:v>
                </c:pt>
                <c:pt idx="11">
                  <c:v>481381.761462397</c:v>
                </c:pt>
                <c:pt idx="12">
                  <c:v>482920.315685782</c:v>
                </c:pt>
                <c:pt idx="13">
                  <c:v>482491.707823935</c:v>
                </c:pt>
                <c:pt idx="14">
                  <c:v>483635.638897333</c:v>
                </c:pt>
                <c:pt idx="15">
                  <c:v>482812.259627184</c:v>
                </c:pt>
                <c:pt idx="16">
                  <c:v>483543.898816319</c:v>
                </c:pt>
                <c:pt idx="17">
                  <c:v>482315.026422935</c:v>
                </c:pt>
                <c:pt idx="18">
                  <c:v>482652.07551763</c:v>
                </c:pt>
                <c:pt idx="19">
                  <c:v>481046.91158469</c:v>
                </c:pt>
                <c:pt idx="20">
                  <c:v>490390.599623194</c:v>
                </c:pt>
                <c:pt idx="21">
                  <c:v>492419.581896164</c:v>
                </c:pt>
                <c:pt idx="22">
                  <c:v>493866.27605295</c:v>
                </c:pt>
                <c:pt idx="23">
                  <c:v>496028.634567212</c:v>
                </c:pt>
                <c:pt idx="24">
                  <c:v>496819.541564866</c:v>
                </c:pt>
                <c:pt idx="25">
                  <c:v>499855.999448539</c:v>
                </c:pt>
                <c:pt idx="26">
                  <c:v>500529.59893224</c:v>
                </c:pt>
                <c:pt idx="27">
                  <c:v>503341.027058903</c:v>
                </c:pt>
                <c:pt idx="28">
                  <c:v>503898.472412895</c:v>
                </c:pt>
                <c:pt idx="29">
                  <c:v>507331.777313076</c:v>
                </c:pt>
                <c:pt idx="30">
                  <c:v>507769.38041912</c:v>
                </c:pt>
                <c:pt idx="31">
                  <c:v>512123.967447434</c:v>
                </c:pt>
                <c:pt idx="32">
                  <c:v>517392.341340377</c:v>
                </c:pt>
                <c:pt idx="33">
                  <c:v>519493.569566836</c:v>
                </c:pt>
                <c:pt idx="34">
                  <c:v>519683.334007819</c:v>
                </c:pt>
                <c:pt idx="35">
                  <c:v>526673.919195407</c:v>
                </c:pt>
                <c:pt idx="36">
                  <c:v>534654.078257464</c:v>
                </c:pt>
                <c:pt idx="37">
                  <c:v>538638.008181318</c:v>
                </c:pt>
                <c:pt idx="38">
                  <c:v>541552.492648647</c:v>
                </c:pt>
                <c:pt idx="39">
                  <c:v>554354.924221575</c:v>
                </c:pt>
                <c:pt idx="40">
                  <c:v>559672.244809323</c:v>
                </c:pt>
                <c:pt idx="41">
                  <c:v>564901.2911364</c:v>
                </c:pt>
                <c:pt idx="42">
                  <c:v>564044.254072711</c:v>
                </c:pt>
                <c:pt idx="43">
                  <c:v>570555.864714384</c:v>
                </c:pt>
                <c:pt idx="44">
                  <c:v>571324.308705599</c:v>
                </c:pt>
                <c:pt idx="45">
                  <c:v>576103.129093205</c:v>
                </c:pt>
                <c:pt idx="46">
                  <c:v>576711.315063907</c:v>
                </c:pt>
                <c:pt idx="47">
                  <c:v>582809.911622369</c:v>
                </c:pt>
                <c:pt idx="48">
                  <c:v>586918.009311343</c:v>
                </c:pt>
                <c:pt idx="49">
                  <c:v>587239.300643712</c:v>
                </c:pt>
                <c:pt idx="50">
                  <c:v>593613.308579628</c:v>
                </c:pt>
                <c:pt idx="51">
                  <c:v>601996.211750006</c:v>
                </c:pt>
                <c:pt idx="52">
                  <c:v>610711.169910013</c:v>
                </c:pt>
                <c:pt idx="53">
                  <c:v>614853.50613734</c:v>
                </c:pt>
                <c:pt idx="54">
                  <c:v>614624.073597518</c:v>
                </c:pt>
                <c:pt idx="55">
                  <c:v>623226.743111405</c:v>
                </c:pt>
                <c:pt idx="56">
                  <c:v>631854.088761197</c:v>
                </c:pt>
                <c:pt idx="57">
                  <c:v>635125.576441296</c:v>
                </c:pt>
                <c:pt idx="58">
                  <c:v>635949.713572187</c:v>
                </c:pt>
                <c:pt idx="59">
                  <c:v>650660.920599698</c:v>
                </c:pt>
                <c:pt idx="60">
                  <c:v>654647.907931088</c:v>
                </c:pt>
                <c:pt idx="61">
                  <c:v>654212.206240649</c:v>
                </c:pt>
                <c:pt idx="62">
                  <c:v>660609.291908873</c:v>
                </c:pt>
                <c:pt idx="63">
                  <c:v>664189.534316192</c:v>
                </c:pt>
                <c:pt idx="64">
                  <c:v>663440.54192285</c:v>
                </c:pt>
                <c:pt idx="65">
                  <c:v>667911.457397342</c:v>
                </c:pt>
                <c:pt idx="66">
                  <c:v>667118.912292248</c:v>
                </c:pt>
                <c:pt idx="67">
                  <c:v>674726.030453811</c:v>
                </c:pt>
                <c:pt idx="68">
                  <c:v>677557.28114835</c:v>
                </c:pt>
                <c:pt idx="69">
                  <c:v>676985.898394635</c:v>
                </c:pt>
                <c:pt idx="70">
                  <c:v>686002.119802285</c:v>
                </c:pt>
                <c:pt idx="71">
                  <c:v>696759.420465478</c:v>
                </c:pt>
                <c:pt idx="72">
                  <c:v>707919.399316301</c:v>
                </c:pt>
                <c:pt idx="73">
                  <c:v>713509.947309693</c:v>
                </c:pt>
                <c:pt idx="74">
                  <c:v>713982.184619081</c:v>
                </c:pt>
                <c:pt idx="75">
                  <c:v>726862.034500103</c:v>
                </c:pt>
                <c:pt idx="76">
                  <c:v>734093.926370239</c:v>
                </c:pt>
                <c:pt idx="77">
                  <c:v>734177.299981841</c:v>
                </c:pt>
                <c:pt idx="78">
                  <c:v>746858.691459986</c:v>
                </c:pt>
                <c:pt idx="79">
                  <c:v>751719.947449871</c:v>
                </c:pt>
                <c:pt idx="80">
                  <c:v>751531.180329219</c:v>
                </c:pt>
                <c:pt idx="81">
                  <c:v>754558.905603158</c:v>
                </c:pt>
                <c:pt idx="82">
                  <c:v>754370.147968506</c:v>
                </c:pt>
                <c:pt idx="83">
                  <c:v>765599.18164318</c:v>
                </c:pt>
                <c:pt idx="84">
                  <c:v>769482.704871858</c:v>
                </c:pt>
                <c:pt idx="85">
                  <c:v>769305.873620385</c:v>
                </c:pt>
                <c:pt idx="86">
                  <c:v>777170.333587377</c:v>
                </c:pt>
                <c:pt idx="87">
                  <c:v>779947.180372984</c:v>
                </c:pt>
                <c:pt idx="88">
                  <c:v>779682.741125873</c:v>
                </c:pt>
                <c:pt idx="89">
                  <c:v>790451.589088349</c:v>
                </c:pt>
                <c:pt idx="90">
                  <c:v>801842.665946131</c:v>
                </c:pt>
                <c:pt idx="91">
                  <c:v>814359.887825193</c:v>
                </c:pt>
                <c:pt idx="92">
                  <c:v>824573.712709114</c:v>
                </c:pt>
                <c:pt idx="93">
                  <c:v>830836.208266543</c:v>
                </c:pt>
                <c:pt idx="94">
                  <c:v>840490.575225876</c:v>
                </c:pt>
                <c:pt idx="95">
                  <c:v>842287.677276336</c:v>
                </c:pt>
                <c:pt idx="96">
                  <c:v>842328.538391651</c:v>
                </c:pt>
                <c:pt idx="97">
                  <c:v>857508.848314874</c:v>
                </c:pt>
                <c:pt idx="98">
                  <c:v>865945.051082069</c:v>
                </c:pt>
                <c:pt idx="99">
                  <c:v>869444.11170191</c:v>
                </c:pt>
                <c:pt idx="100">
                  <c:v>869218.989268102</c:v>
                </c:pt>
                <c:pt idx="101">
                  <c:v>872014.455850859</c:v>
                </c:pt>
                <c:pt idx="102">
                  <c:v>872192.011430849</c:v>
                </c:pt>
                <c:pt idx="103">
                  <c:v>882243.058356467</c:v>
                </c:pt>
                <c:pt idx="104">
                  <c:v>885523.677212001</c:v>
                </c:pt>
                <c:pt idx="105">
                  <c:v>885519.197868413</c:v>
                </c:pt>
                <c:pt idx="106">
                  <c:v>892664.775555538</c:v>
                </c:pt>
                <c:pt idx="107">
                  <c:v>898552.043698758</c:v>
                </c:pt>
                <c:pt idx="108">
                  <c:v>908425.015007059</c:v>
                </c:pt>
                <c:pt idx="109">
                  <c:v>919314.469066166</c:v>
                </c:pt>
                <c:pt idx="110">
                  <c:v>931662.152486349</c:v>
                </c:pt>
                <c:pt idx="111">
                  <c:v>943033.634161244</c:v>
                </c:pt>
                <c:pt idx="112">
                  <c:v>949825.511071421</c:v>
                </c:pt>
                <c:pt idx="113">
                  <c:v>960892.110102364</c:v>
                </c:pt>
                <c:pt idx="114">
                  <c:v>967328.942851839</c:v>
                </c:pt>
                <c:pt idx="115">
                  <c:v>967080.203989972</c:v>
                </c:pt>
                <c:pt idx="116">
                  <c:v>979468.373539556</c:v>
                </c:pt>
                <c:pt idx="117">
                  <c:v>989153.448465566</c:v>
                </c:pt>
                <c:pt idx="118">
                  <c:v>994411.060462471</c:v>
                </c:pt>
                <c:pt idx="119">
                  <c:v>994178.755462548</c:v>
                </c:pt>
                <c:pt idx="120">
                  <c:v>1001419.19526288</c:v>
                </c:pt>
                <c:pt idx="121">
                  <c:v>1009434.62977818</c:v>
                </c:pt>
                <c:pt idx="122">
                  <c:v>1017661.41210597</c:v>
                </c:pt>
                <c:pt idx="123">
                  <c:v>1022140.33404062</c:v>
                </c:pt>
                <c:pt idx="124">
                  <c:v>1022018.94382918</c:v>
                </c:pt>
                <c:pt idx="125">
                  <c:v>1030980.302916</c:v>
                </c:pt>
                <c:pt idx="126">
                  <c:v>1036773.71875562</c:v>
                </c:pt>
                <c:pt idx="127">
                  <c:v>1047562.22978267</c:v>
                </c:pt>
                <c:pt idx="128">
                  <c:v>1058888.16706825</c:v>
                </c:pt>
                <c:pt idx="129">
                  <c:v>1070617.10431745</c:v>
                </c:pt>
                <c:pt idx="130">
                  <c:v>1079841.63135004</c:v>
                </c:pt>
                <c:pt idx="131">
                  <c:v>1083988.11596165</c:v>
                </c:pt>
                <c:pt idx="132">
                  <c:v>1085310.57444283</c:v>
                </c:pt>
                <c:pt idx="133">
                  <c:v>1090414.42978101</c:v>
                </c:pt>
                <c:pt idx="134">
                  <c:v>1100793.79746705</c:v>
                </c:pt>
                <c:pt idx="135">
                  <c:v>1114535.90855294</c:v>
                </c:pt>
                <c:pt idx="136">
                  <c:v>1123639.70400452</c:v>
                </c:pt>
                <c:pt idx="137">
                  <c:v>1128375.10085252</c:v>
                </c:pt>
                <c:pt idx="138">
                  <c:v>1128288.47331835</c:v>
                </c:pt>
                <c:pt idx="139">
                  <c:v>1135304.44263477</c:v>
                </c:pt>
                <c:pt idx="140">
                  <c:v>1141940.30437094</c:v>
                </c:pt>
                <c:pt idx="141">
                  <c:v>1152330.62785666</c:v>
                </c:pt>
                <c:pt idx="142">
                  <c:v>1155039.5679794</c:v>
                </c:pt>
                <c:pt idx="143">
                  <c:v>1155430.78202384</c:v>
                </c:pt>
                <c:pt idx="144">
                  <c:v>1163673.30867535</c:v>
                </c:pt>
                <c:pt idx="145">
                  <c:v>1169353.56082283</c:v>
                </c:pt>
                <c:pt idx="146">
                  <c:v>1178785.88034737</c:v>
                </c:pt>
                <c:pt idx="147">
                  <c:v>1188476.87657108</c:v>
                </c:pt>
                <c:pt idx="148">
                  <c:v>1199382.81107761</c:v>
                </c:pt>
                <c:pt idx="149">
                  <c:v>1209224.55856078</c:v>
                </c:pt>
                <c:pt idx="150">
                  <c:v>1215226.34705106</c:v>
                </c:pt>
                <c:pt idx="151">
                  <c:v>1213628.36441997</c:v>
                </c:pt>
                <c:pt idx="152">
                  <c:v>1226097.6684338</c:v>
                </c:pt>
                <c:pt idx="153">
                  <c:v>1234173.67985811</c:v>
                </c:pt>
                <c:pt idx="154">
                  <c:v>1243456.63603729</c:v>
                </c:pt>
                <c:pt idx="155">
                  <c:v>1254160.45973805</c:v>
                </c:pt>
                <c:pt idx="156">
                  <c:v>1260087.41091562</c:v>
                </c:pt>
                <c:pt idx="157">
                  <c:v>1262954.70845711</c:v>
                </c:pt>
                <c:pt idx="158">
                  <c:v>1262796.12656703</c:v>
                </c:pt>
                <c:pt idx="159">
                  <c:v>1272793.63624864</c:v>
                </c:pt>
                <c:pt idx="160">
                  <c:v>1280765.83715387</c:v>
                </c:pt>
                <c:pt idx="161">
                  <c:v>1285880.92859594</c:v>
                </c:pt>
                <c:pt idx="162">
                  <c:v>1286260.93381019</c:v>
                </c:pt>
                <c:pt idx="163">
                  <c:v>1294500.19841377</c:v>
                </c:pt>
                <c:pt idx="164">
                  <c:v>1300110.40464459</c:v>
                </c:pt>
                <c:pt idx="165">
                  <c:v>1309952.72278063</c:v>
                </c:pt>
                <c:pt idx="166">
                  <c:v>1320177.39947318</c:v>
                </c:pt>
                <c:pt idx="167">
                  <c:v>1330597.69702116</c:v>
                </c:pt>
                <c:pt idx="168">
                  <c:v>1338141.32953673</c:v>
                </c:pt>
                <c:pt idx="169">
                  <c:v>1340456.96788798</c:v>
                </c:pt>
                <c:pt idx="170">
                  <c:v>1341950.15298807</c:v>
                </c:pt>
                <c:pt idx="171">
                  <c:v>1342841.15207681</c:v>
                </c:pt>
                <c:pt idx="172">
                  <c:v>1349709.96462115</c:v>
                </c:pt>
                <c:pt idx="173">
                  <c:v>1362482.41736564</c:v>
                </c:pt>
                <c:pt idx="174">
                  <c:v>1370346.02855709</c:v>
                </c:pt>
                <c:pt idx="175">
                  <c:v>1374488.90011513</c:v>
                </c:pt>
                <c:pt idx="176">
                  <c:v>1374188.55202912</c:v>
                </c:pt>
                <c:pt idx="177">
                  <c:v>1377022.846761</c:v>
                </c:pt>
                <c:pt idx="178">
                  <c:v>1376356.64069973</c:v>
                </c:pt>
                <c:pt idx="179">
                  <c:v>1387237.5325658</c:v>
                </c:pt>
                <c:pt idx="180">
                  <c:v>1395183.01189685</c:v>
                </c:pt>
                <c:pt idx="181">
                  <c:v>1394378.00692366</c:v>
                </c:pt>
                <c:pt idx="182">
                  <c:v>1396952.82950392</c:v>
                </c:pt>
                <c:pt idx="183">
                  <c:v>1397017.59022368</c:v>
                </c:pt>
                <c:pt idx="184">
                  <c:v>1404412.24254792</c:v>
                </c:pt>
                <c:pt idx="185">
                  <c:v>1411121.23798779</c:v>
                </c:pt>
                <c:pt idx="186">
                  <c:v>1417744.90769078</c:v>
                </c:pt>
                <c:pt idx="187">
                  <c:v>1425721.98453261</c:v>
                </c:pt>
                <c:pt idx="188">
                  <c:v>1433684.95229451</c:v>
                </c:pt>
                <c:pt idx="189">
                  <c:v>1439294.42089958</c:v>
                </c:pt>
                <c:pt idx="190">
                  <c:v>1441024.50879845</c:v>
                </c:pt>
                <c:pt idx="191">
                  <c:v>1450669.05656207</c:v>
                </c:pt>
                <c:pt idx="192">
                  <c:v>1449645.71204594</c:v>
                </c:pt>
                <c:pt idx="193">
                  <c:v>1457364.41834451</c:v>
                </c:pt>
                <c:pt idx="194">
                  <c:v>1459117.15172773</c:v>
                </c:pt>
                <c:pt idx="195">
                  <c:v>1463488.86084316</c:v>
                </c:pt>
                <c:pt idx="196">
                  <c:v>1463732.47364631</c:v>
                </c:pt>
                <c:pt idx="197">
                  <c:v>1468384.37425175</c:v>
                </c:pt>
                <c:pt idx="198">
                  <c:v>1470409.43127603</c:v>
                </c:pt>
                <c:pt idx="199">
                  <c:v>1472785.31979524</c:v>
                </c:pt>
                <c:pt idx="200">
                  <c:v>1480794.89024132</c:v>
                </c:pt>
                <c:pt idx="201">
                  <c:v>1481460.207503</c:v>
                </c:pt>
                <c:pt idx="202">
                  <c:v>1484364.05097235</c:v>
                </c:pt>
                <c:pt idx="203">
                  <c:v>1484111.02078709</c:v>
                </c:pt>
                <c:pt idx="204">
                  <c:v>1489411.13958956</c:v>
                </c:pt>
                <c:pt idx="205">
                  <c:v>1494392.95146014</c:v>
                </c:pt>
                <c:pt idx="206">
                  <c:v>1500114.84500917</c:v>
                </c:pt>
                <c:pt idx="207">
                  <c:v>1505820.62890273</c:v>
                </c:pt>
                <c:pt idx="208">
                  <c:v>1508693.88281479</c:v>
                </c:pt>
                <c:pt idx="209">
                  <c:v>1504085.67608031</c:v>
                </c:pt>
                <c:pt idx="210">
                  <c:v>1501646.4036513</c:v>
                </c:pt>
                <c:pt idx="211">
                  <c:v>1501863.76212433</c:v>
                </c:pt>
                <c:pt idx="212">
                  <c:v>1501336.24510211</c:v>
                </c:pt>
                <c:pt idx="213">
                  <c:v>1507200.60101855</c:v>
                </c:pt>
                <c:pt idx="214">
                  <c:v>1507706.43509466</c:v>
                </c:pt>
                <c:pt idx="215">
                  <c:v>1508958.71539775</c:v>
                </c:pt>
                <c:pt idx="216">
                  <c:v>1507554.46170004</c:v>
                </c:pt>
                <c:pt idx="217">
                  <c:v>1505324.99362524</c:v>
                </c:pt>
                <c:pt idx="218">
                  <c:v>1514555.81407006</c:v>
                </c:pt>
                <c:pt idx="219">
                  <c:v>1517755.97177691</c:v>
                </c:pt>
                <c:pt idx="220">
                  <c:v>1521637.40099917</c:v>
                </c:pt>
                <c:pt idx="221">
                  <c:v>1517300.87906823</c:v>
                </c:pt>
                <c:pt idx="222">
                  <c:v>1516879.23109208</c:v>
                </c:pt>
                <c:pt idx="223">
                  <c:v>1516557.51640806</c:v>
                </c:pt>
                <c:pt idx="224">
                  <c:v>1517099.29154671</c:v>
                </c:pt>
                <c:pt idx="225">
                  <c:v>1518278.48959144</c:v>
                </c:pt>
                <c:pt idx="226">
                  <c:v>1517359.25623279</c:v>
                </c:pt>
                <c:pt idx="227">
                  <c:v>1516613.89238999</c:v>
                </c:pt>
                <c:pt idx="228">
                  <c:v>1517040.85997466</c:v>
                </c:pt>
                <c:pt idx="229">
                  <c:v>1524575.1719778</c:v>
                </c:pt>
                <c:pt idx="230">
                  <c:v>1527063.9307653</c:v>
                </c:pt>
                <c:pt idx="231">
                  <c:v>1527643.5325417</c:v>
                </c:pt>
                <c:pt idx="232">
                  <c:v>1527263.04862001</c:v>
                </c:pt>
                <c:pt idx="233">
                  <c:v>1526240.20848257</c:v>
                </c:pt>
                <c:pt idx="234">
                  <c:v>1523450.81370614</c:v>
                </c:pt>
                <c:pt idx="235">
                  <c:v>1526471.74252104</c:v>
                </c:pt>
                <c:pt idx="236">
                  <c:v>1529392.27268757</c:v>
                </c:pt>
                <c:pt idx="237">
                  <c:v>1524560.73256419</c:v>
                </c:pt>
                <c:pt idx="238">
                  <c:v>1520539.23751519</c:v>
                </c:pt>
                <c:pt idx="239">
                  <c:v>1528632.62090506</c:v>
                </c:pt>
                <c:pt idx="240">
                  <c:v>1533234.42015114</c:v>
                </c:pt>
                <c:pt idx="241">
                  <c:v>1525689.21562483</c:v>
                </c:pt>
                <c:pt idx="242">
                  <c:v>1525906.74169212</c:v>
                </c:pt>
                <c:pt idx="243">
                  <c:v>1526423.28163186</c:v>
                </c:pt>
                <c:pt idx="244">
                  <c:v>1524268.2052698</c:v>
                </c:pt>
                <c:pt idx="245">
                  <c:v>1526757.30226433</c:v>
                </c:pt>
                <c:pt idx="246">
                  <c:v>1526298.41055389</c:v>
                </c:pt>
                <c:pt idx="247">
                  <c:v>1529592.09603535</c:v>
                </c:pt>
                <c:pt idx="248">
                  <c:v>1522383.1868451</c:v>
                </c:pt>
                <c:pt idx="249">
                  <c:v>1527649.53198446</c:v>
                </c:pt>
                <c:pt idx="250">
                  <c:v>1526692.80970839</c:v>
                </c:pt>
                <c:pt idx="251">
                  <c:v>1523898.88414358</c:v>
                </c:pt>
                <c:pt idx="252">
                  <c:v>1525570.8851532</c:v>
                </c:pt>
                <c:pt idx="253">
                  <c:v>1524800.65610988</c:v>
                </c:pt>
                <c:pt idx="254">
                  <c:v>1527279.46417881</c:v>
                </c:pt>
                <c:pt idx="255">
                  <c:v>1526987.89741759</c:v>
                </c:pt>
                <c:pt idx="256">
                  <c:v>1526750.72062861</c:v>
                </c:pt>
                <c:pt idx="257">
                  <c:v>1522857.85564101</c:v>
                </c:pt>
                <c:pt idx="258">
                  <c:v>1526305.43906143</c:v>
                </c:pt>
                <c:pt idx="259">
                  <c:v>1527557.95228194</c:v>
                </c:pt>
                <c:pt idx="260">
                  <c:v>1526250.16949754</c:v>
                </c:pt>
                <c:pt idx="261">
                  <c:v>1526055.13065516</c:v>
                </c:pt>
                <c:pt idx="262">
                  <c:v>1525760.59491154</c:v>
                </c:pt>
                <c:pt idx="263">
                  <c:v>1523976.37085644</c:v>
                </c:pt>
                <c:pt idx="264">
                  <c:v>1523082.18017335</c:v>
                </c:pt>
                <c:pt idx="265">
                  <c:v>1522306.28919395</c:v>
                </c:pt>
                <c:pt idx="266">
                  <c:v>1522128.43796917</c:v>
                </c:pt>
                <c:pt idx="267">
                  <c:v>1521142.64216981</c:v>
                </c:pt>
                <c:pt idx="268">
                  <c:v>1524317.38500686</c:v>
                </c:pt>
                <c:pt idx="269">
                  <c:v>1523268.96210028</c:v>
                </c:pt>
                <c:pt idx="270">
                  <c:v>1523251.39072782</c:v>
                </c:pt>
                <c:pt idx="271">
                  <c:v>1522561.64868643</c:v>
                </c:pt>
                <c:pt idx="272">
                  <c:v>1521715.59295596</c:v>
                </c:pt>
                <c:pt idx="273">
                  <c:v>1522254.25014174</c:v>
                </c:pt>
                <c:pt idx="274">
                  <c:v>1523417.86657322</c:v>
                </c:pt>
                <c:pt idx="275">
                  <c:v>1525947.31120323</c:v>
                </c:pt>
                <c:pt idx="276">
                  <c:v>1523612.92191333</c:v>
                </c:pt>
                <c:pt idx="277">
                  <c:v>1524615.34301038</c:v>
                </c:pt>
                <c:pt idx="278">
                  <c:v>1524132.47860624</c:v>
                </c:pt>
                <c:pt idx="279">
                  <c:v>1526613.18770075</c:v>
                </c:pt>
                <c:pt idx="280">
                  <c:v>1526852.40138882</c:v>
                </c:pt>
                <c:pt idx="281">
                  <c:v>1526190.17208785</c:v>
                </c:pt>
                <c:pt idx="282">
                  <c:v>1524960.02652981</c:v>
                </c:pt>
                <c:pt idx="283">
                  <c:v>1525136.09155067</c:v>
                </c:pt>
                <c:pt idx="284">
                  <c:v>1527045.35757897</c:v>
                </c:pt>
                <c:pt idx="285">
                  <c:v>1527375.38972196</c:v>
                </c:pt>
                <c:pt idx="286">
                  <c:v>1526040.86247287</c:v>
                </c:pt>
                <c:pt idx="287">
                  <c:v>1524909.31999605</c:v>
                </c:pt>
                <c:pt idx="288">
                  <c:v>1525837.42212266</c:v>
                </c:pt>
                <c:pt idx="289">
                  <c:v>1525972.88486462</c:v>
                </c:pt>
                <c:pt idx="290">
                  <c:v>1527033.29269363</c:v>
                </c:pt>
                <c:pt idx="291">
                  <c:v>1528884.7077346</c:v>
                </c:pt>
                <c:pt idx="292">
                  <c:v>1529266.60386983</c:v>
                </c:pt>
                <c:pt idx="293">
                  <c:v>1527069.31101586</c:v>
                </c:pt>
                <c:pt idx="294">
                  <c:v>1526154.22127877</c:v>
                </c:pt>
                <c:pt idx="295">
                  <c:v>1526477.93061991</c:v>
                </c:pt>
                <c:pt idx="296">
                  <c:v>1525363.14972241</c:v>
                </c:pt>
                <c:pt idx="297">
                  <c:v>1527615.42992929</c:v>
                </c:pt>
                <c:pt idx="298">
                  <c:v>1527167.1162352</c:v>
                </c:pt>
                <c:pt idx="299">
                  <c:v>1527587.66493796</c:v>
                </c:pt>
                <c:pt idx="300">
                  <c:v>1526294.62893084</c:v>
                </c:pt>
                <c:pt idx="301">
                  <c:v>1526409.21656577</c:v>
                </c:pt>
                <c:pt idx="302">
                  <c:v>1525667.00734577</c:v>
                </c:pt>
                <c:pt idx="303">
                  <c:v>1526111.71092174</c:v>
                </c:pt>
                <c:pt idx="304">
                  <c:v>1525692.77703571</c:v>
                </c:pt>
                <c:pt idx="305">
                  <c:v>1525390.30537355</c:v>
                </c:pt>
                <c:pt idx="306">
                  <c:v>1526460.45281803</c:v>
                </c:pt>
                <c:pt idx="307">
                  <c:v>1526514.09284418</c:v>
                </c:pt>
                <c:pt idx="308">
                  <c:v>1526600.0485568</c:v>
                </c:pt>
                <c:pt idx="309">
                  <c:v>1527734.97554096</c:v>
                </c:pt>
                <c:pt idx="310">
                  <c:v>1526143.40410822</c:v>
                </c:pt>
                <c:pt idx="311">
                  <c:v>1525966.63768264</c:v>
                </c:pt>
                <c:pt idx="312">
                  <c:v>1524042.64895926</c:v>
                </c:pt>
                <c:pt idx="313">
                  <c:v>1525839.9751235</c:v>
                </c:pt>
                <c:pt idx="314">
                  <c:v>1525130.98220473</c:v>
                </c:pt>
                <c:pt idx="315">
                  <c:v>1525815.19396484</c:v>
                </c:pt>
                <c:pt idx="316">
                  <c:v>1527715.58133791</c:v>
                </c:pt>
                <c:pt idx="317">
                  <c:v>1527732.45330555</c:v>
                </c:pt>
                <c:pt idx="318">
                  <c:v>1528701.46705233</c:v>
                </c:pt>
                <c:pt idx="319">
                  <c:v>1528109.66025653</c:v>
                </c:pt>
                <c:pt idx="320">
                  <c:v>1528162.81909561</c:v>
                </c:pt>
                <c:pt idx="321">
                  <c:v>1528378.54881816</c:v>
                </c:pt>
                <c:pt idx="322">
                  <c:v>1528032.51458922</c:v>
                </c:pt>
                <c:pt idx="323">
                  <c:v>1527715.41392846</c:v>
                </c:pt>
                <c:pt idx="324">
                  <c:v>1527472.64128398</c:v>
                </c:pt>
                <c:pt idx="325">
                  <c:v>1527427.33732201</c:v>
                </c:pt>
                <c:pt idx="326">
                  <c:v>1528568.75165192</c:v>
                </c:pt>
                <c:pt idx="327">
                  <c:v>1528060.64274484</c:v>
                </c:pt>
                <c:pt idx="328">
                  <c:v>1527750.3402218</c:v>
                </c:pt>
                <c:pt idx="329">
                  <c:v>1527549.79855412</c:v>
                </c:pt>
                <c:pt idx="330">
                  <c:v>1527927.6639933</c:v>
                </c:pt>
                <c:pt idx="331">
                  <c:v>1527128.51892025</c:v>
                </c:pt>
                <c:pt idx="332">
                  <c:v>1526654.19324513</c:v>
                </c:pt>
                <c:pt idx="333">
                  <c:v>1526696.07450585</c:v>
                </c:pt>
                <c:pt idx="334">
                  <c:v>1527488.83704996</c:v>
                </c:pt>
                <c:pt idx="335">
                  <c:v>1527738.69504579</c:v>
                </c:pt>
                <c:pt idx="336">
                  <c:v>1525281.61682333</c:v>
                </c:pt>
                <c:pt idx="337">
                  <c:v>1527159.17525387</c:v>
                </c:pt>
                <c:pt idx="338">
                  <c:v>1527470.81778349</c:v>
                </c:pt>
                <c:pt idx="339">
                  <c:v>1527369.15938178</c:v>
                </c:pt>
                <c:pt idx="340">
                  <c:v>1526911.23466675</c:v>
                </c:pt>
                <c:pt idx="341">
                  <c:v>1527532.14064278</c:v>
                </c:pt>
                <c:pt idx="342">
                  <c:v>1527604.02249261</c:v>
                </c:pt>
                <c:pt idx="343">
                  <c:v>1526958.57898704</c:v>
                </c:pt>
                <c:pt idx="344">
                  <c:v>1527014.83198123</c:v>
                </c:pt>
                <c:pt idx="345">
                  <c:v>1526970.03646143</c:v>
                </c:pt>
                <c:pt idx="346">
                  <c:v>1526908.97396553</c:v>
                </c:pt>
                <c:pt idx="347">
                  <c:v>1526903.75113858</c:v>
                </c:pt>
                <c:pt idx="348">
                  <c:v>1526633.48552263</c:v>
                </c:pt>
                <c:pt idx="349">
                  <c:v>1526127.79630135</c:v>
                </c:pt>
                <c:pt idx="350">
                  <c:v>1525662.11082816</c:v>
                </c:pt>
                <c:pt idx="351">
                  <c:v>1525706.51957247</c:v>
                </c:pt>
                <c:pt idx="352">
                  <c:v>1525920.60131203</c:v>
                </c:pt>
                <c:pt idx="353">
                  <c:v>1525505.87756333</c:v>
                </c:pt>
                <c:pt idx="354">
                  <c:v>1525125.49630515</c:v>
                </c:pt>
                <c:pt idx="355">
                  <c:v>1525542.99246636</c:v>
                </c:pt>
                <c:pt idx="356">
                  <c:v>1525653.70669342</c:v>
                </c:pt>
                <c:pt idx="357">
                  <c:v>1525331.70843498</c:v>
                </c:pt>
                <c:pt idx="358">
                  <c:v>1524822.12871396</c:v>
                </c:pt>
                <c:pt idx="359">
                  <c:v>1525333.33981988</c:v>
                </c:pt>
                <c:pt idx="360">
                  <c:v>1526481.4001444</c:v>
                </c:pt>
                <c:pt idx="361">
                  <c:v>1526670.91298174</c:v>
                </c:pt>
                <c:pt idx="362">
                  <c:v>1526900.96799725</c:v>
                </c:pt>
                <c:pt idx="363">
                  <c:v>1526952.59287951</c:v>
                </c:pt>
                <c:pt idx="364">
                  <c:v>1526863.08022542</c:v>
                </c:pt>
                <c:pt idx="365">
                  <c:v>1526798.47296764</c:v>
                </c:pt>
                <c:pt idx="366">
                  <c:v>1526561.86114741</c:v>
                </c:pt>
                <c:pt idx="367">
                  <c:v>1526477.0829729</c:v>
                </c:pt>
                <c:pt idx="368">
                  <c:v>1527592.9456067</c:v>
                </c:pt>
                <c:pt idx="369">
                  <c:v>1526843.19506982</c:v>
                </c:pt>
                <c:pt idx="370">
                  <c:v>1527309.56077622</c:v>
                </c:pt>
                <c:pt idx="371">
                  <c:v>1526939.47946301</c:v>
                </c:pt>
                <c:pt idx="372">
                  <c:v>1525894.82367914</c:v>
                </c:pt>
                <c:pt idx="373">
                  <c:v>1526854.34937321</c:v>
                </c:pt>
                <c:pt idx="374">
                  <c:v>1526820.70572077</c:v>
                </c:pt>
                <c:pt idx="375">
                  <c:v>1526920.20290766</c:v>
                </c:pt>
                <c:pt idx="376">
                  <c:v>1526342.87077421</c:v>
                </c:pt>
                <c:pt idx="377">
                  <c:v>1527164.50503504</c:v>
                </c:pt>
                <c:pt idx="378">
                  <c:v>1526533.09210528</c:v>
                </c:pt>
                <c:pt idx="379">
                  <c:v>1526442.75483594</c:v>
                </c:pt>
                <c:pt idx="380">
                  <c:v>1527011.46339742</c:v>
                </c:pt>
                <c:pt idx="381">
                  <c:v>1526616.68048119</c:v>
                </c:pt>
                <c:pt idx="382">
                  <c:v>1526485.3805042</c:v>
                </c:pt>
                <c:pt idx="383">
                  <c:v>1526757.03991883</c:v>
                </c:pt>
                <c:pt idx="384">
                  <c:v>1526781.3050943</c:v>
                </c:pt>
                <c:pt idx="385">
                  <c:v>1526707.78139422</c:v>
                </c:pt>
                <c:pt idx="386">
                  <c:v>1526890.67809835</c:v>
                </c:pt>
                <c:pt idx="387">
                  <c:v>1527188.86954302</c:v>
                </c:pt>
                <c:pt idx="388">
                  <c:v>1527390.12708411</c:v>
                </c:pt>
                <c:pt idx="389">
                  <c:v>1527177.47115918</c:v>
                </c:pt>
                <c:pt idx="390">
                  <c:v>1527175.78722295</c:v>
                </c:pt>
                <c:pt idx="391">
                  <c:v>1527345.66312851</c:v>
                </c:pt>
                <c:pt idx="392">
                  <c:v>1527311.47208987</c:v>
                </c:pt>
                <c:pt idx="393">
                  <c:v>1527194.34103848</c:v>
                </c:pt>
                <c:pt idx="394">
                  <c:v>1527285.67986903</c:v>
                </c:pt>
                <c:pt idx="395">
                  <c:v>1526934.22207</c:v>
                </c:pt>
                <c:pt idx="396">
                  <c:v>1526710.10304702</c:v>
                </c:pt>
                <c:pt idx="397">
                  <c:v>1526586.02208865</c:v>
                </c:pt>
                <c:pt idx="398">
                  <c:v>1526352.34461996</c:v>
                </c:pt>
                <c:pt idx="399">
                  <c:v>1526391.76500993</c:v>
                </c:pt>
                <c:pt idx="400">
                  <c:v>1526549.91126165</c:v>
                </c:pt>
                <c:pt idx="401">
                  <c:v>1526747.2474279</c:v>
                </c:pt>
                <c:pt idx="402">
                  <c:v>1526272.54506931</c:v>
                </c:pt>
                <c:pt idx="403">
                  <c:v>1526587.61993284</c:v>
                </c:pt>
                <c:pt idx="404">
                  <c:v>1526102.85774999</c:v>
                </c:pt>
                <c:pt idx="405">
                  <c:v>1526526.98004395</c:v>
                </c:pt>
                <c:pt idx="406">
                  <c:v>1526536.55235712</c:v>
                </c:pt>
                <c:pt idx="407">
                  <c:v>1526741.20432273</c:v>
                </c:pt>
                <c:pt idx="408">
                  <c:v>1526339.20541948</c:v>
                </c:pt>
                <c:pt idx="409">
                  <c:v>1526612.14785168</c:v>
                </c:pt>
                <c:pt idx="410">
                  <c:v>1526651.49011878</c:v>
                </c:pt>
                <c:pt idx="411">
                  <c:v>1526581.47445417</c:v>
                </c:pt>
                <c:pt idx="412">
                  <c:v>1526612.74843741</c:v>
                </c:pt>
                <c:pt idx="413">
                  <c:v>1526580.88444296</c:v>
                </c:pt>
                <c:pt idx="414">
                  <c:v>1526640.15833119</c:v>
                </c:pt>
                <c:pt idx="415">
                  <c:v>1526676.38893917</c:v>
                </c:pt>
                <c:pt idx="416">
                  <c:v>1526760.35753989</c:v>
                </c:pt>
                <c:pt idx="417">
                  <c:v>1526660.46753478</c:v>
                </c:pt>
                <c:pt idx="418">
                  <c:v>1526407.39612123</c:v>
                </c:pt>
                <c:pt idx="419">
                  <c:v>1526379.8008167</c:v>
                </c:pt>
                <c:pt idx="420">
                  <c:v>1526290.14647495</c:v>
                </c:pt>
                <c:pt idx="421">
                  <c:v>1526251.72125167</c:v>
                </c:pt>
                <c:pt idx="422">
                  <c:v>1526157.39617721</c:v>
                </c:pt>
                <c:pt idx="423">
                  <c:v>1526196.15730834</c:v>
                </c:pt>
                <c:pt idx="424">
                  <c:v>1526203.48360772</c:v>
                </c:pt>
                <c:pt idx="425">
                  <c:v>1526350.52466925</c:v>
                </c:pt>
                <c:pt idx="426">
                  <c:v>1526139.13787061</c:v>
                </c:pt>
                <c:pt idx="427">
                  <c:v>1526019.53119335</c:v>
                </c:pt>
                <c:pt idx="428">
                  <c:v>1526247.0000353</c:v>
                </c:pt>
                <c:pt idx="429">
                  <c:v>1526194.60888998</c:v>
                </c:pt>
                <c:pt idx="430">
                  <c:v>1526200.88635283</c:v>
                </c:pt>
                <c:pt idx="431">
                  <c:v>1526146.74260102</c:v>
                </c:pt>
                <c:pt idx="432">
                  <c:v>1526206.20582646</c:v>
                </c:pt>
                <c:pt idx="433">
                  <c:v>1526225.43580305</c:v>
                </c:pt>
                <c:pt idx="434">
                  <c:v>1526177.50859762</c:v>
                </c:pt>
                <c:pt idx="435">
                  <c:v>1526061.97157845</c:v>
                </c:pt>
                <c:pt idx="436">
                  <c:v>1526217.95319525</c:v>
                </c:pt>
                <c:pt idx="437">
                  <c:v>1526093.47967416</c:v>
                </c:pt>
                <c:pt idx="438">
                  <c:v>1525963.94607923</c:v>
                </c:pt>
                <c:pt idx="439">
                  <c:v>1526277.59475642</c:v>
                </c:pt>
                <c:pt idx="440">
                  <c:v>1526118.08160769</c:v>
                </c:pt>
                <c:pt idx="441">
                  <c:v>1526135.98318495</c:v>
                </c:pt>
                <c:pt idx="442">
                  <c:v>1526212.85734321</c:v>
                </c:pt>
                <c:pt idx="443">
                  <c:v>1526221.03948177</c:v>
                </c:pt>
                <c:pt idx="444">
                  <c:v>1526104.20195621</c:v>
                </c:pt>
                <c:pt idx="445">
                  <c:v>1526174.21832703</c:v>
                </c:pt>
                <c:pt idx="446">
                  <c:v>1526134.84594483</c:v>
                </c:pt>
                <c:pt idx="447">
                  <c:v>1526115.76643505</c:v>
                </c:pt>
                <c:pt idx="448">
                  <c:v>1526061.50917803</c:v>
                </c:pt>
                <c:pt idx="449">
                  <c:v>1526140.20825323</c:v>
                </c:pt>
                <c:pt idx="450">
                  <c:v>1526121.06199418</c:v>
                </c:pt>
                <c:pt idx="451">
                  <c:v>1526154.11795868</c:v>
                </c:pt>
                <c:pt idx="452">
                  <c:v>1526153.45052502</c:v>
                </c:pt>
                <c:pt idx="453">
                  <c:v>1526139.77524101</c:v>
                </c:pt>
                <c:pt idx="454">
                  <c:v>1526188.67198361</c:v>
                </c:pt>
                <c:pt idx="455">
                  <c:v>1526123.30902625</c:v>
                </c:pt>
                <c:pt idx="456">
                  <c:v>1526183.27317568</c:v>
                </c:pt>
                <c:pt idx="457">
                  <c:v>1526207.03916577</c:v>
                </c:pt>
                <c:pt idx="458">
                  <c:v>1526277.19389877</c:v>
                </c:pt>
                <c:pt idx="459">
                  <c:v>1526317.99029301</c:v>
                </c:pt>
                <c:pt idx="460">
                  <c:v>1526278.25280448</c:v>
                </c:pt>
                <c:pt idx="461">
                  <c:v>1526232.71723119</c:v>
                </c:pt>
                <c:pt idx="462">
                  <c:v>1526324.07920034</c:v>
                </c:pt>
                <c:pt idx="463">
                  <c:v>1526269.41283486</c:v>
                </c:pt>
                <c:pt idx="464">
                  <c:v>1526251.17313338</c:v>
                </c:pt>
                <c:pt idx="465">
                  <c:v>1526223.27647401</c:v>
                </c:pt>
                <c:pt idx="466">
                  <c:v>1526364.5129146</c:v>
                </c:pt>
                <c:pt idx="467">
                  <c:v>1526267.76547486</c:v>
                </c:pt>
                <c:pt idx="468">
                  <c:v>1526286.14893665</c:v>
                </c:pt>
                <c:pt idx="469">
                  <c:v>1526301.13355762</c:v>
                </c:pt>
                <c:pt idx="470">
                  <c:v>1526320.76006826</c:v>
                </c:pt>
                <c:pt idx="471">
                  <c:v>1526268.25002123</c:v>
                </c:pt>
                <c:pt idx="472">
                  <c:v>1526279.94117347</c:v>
                </c:pt>
                <c:pt idx="473">
                  <c:v>1526314.97938562</c:v>
                </c:pt>
                <c:pt idx="474">
                  <c:v>1526328.85510984</c:v>
                </c:pt>
                <c:pt idx="475">
                  <c:v>1526305.94532665</c:v>
                </c:pt>
                <c:pt idx="476">
                  <c:v>1526266.64736438</c:v>
                </c:pt>
                <c:pt idx="477">
                  <c:v>1526210.556296</c:v>
                </c:pt>
                <c:pt idx="478">
                  <c:v>1526206.80868103</c:v>
                </c:pt>
                <c:pt idx="479">
                  <c:v>1526203.85892073</c:v>
                </c:pt>
                <c:pt idx="480">
                  <c:v>1526067.91492958</c:v>
                </c:pt>
                <c:pt idx="481">
                  <c:v>1526254.7644111</c:v>
                </c:pt>
                <c:pt idx="482">
                  <c:v>1526199.85199672</c:v>
                </c:pt>
                <c:pt idx="483">
                  <c:v>1526253.66375843</c:v>
                </c:pt>
                <c:pt idx="484">
                  <c:v>1526251.75623837</c:v>
                </c:pt>
                <c:pt idx="485">
                  <c:v>1526221.39369299</c:v>
                </c:pt>
                <c:pt idx="486">
                  <c:v>1526243.01635318</c:v>
                </c:pt>
                <c:pt idx="487">
                  <c:v>1526266.13162662</c:v>
                </c:pt>
                <c:pt idx="488">
                  <c:v>1526265.8812609</c:v>
                </c:pt>
                <c:pt idx="489">
                  <c:v>1526263.88749972</c:v>
                </c:pt>
                <c:pt idx="490">
                  <c:v>1526261.73919391</c:v>
                </c:pt>
                <c:pt idx="491">
                  <c:v>1526270.62228518</c:v>
                </c:pt>
                <c:pt idx="492">
                  <c:v>1526267.90911949</c:v>
                </c:pt>
                <c:pt idx="493">
                  <c:v>1526291.1727389</c:v>
                </c:pt>
                <c:pt idx="494">
                  <c:v>1526280.81246027</c:v>
                </c:pt>
                <c:pt idx="495">
                  <c:v>1526305.29850905</c:v>
                </c:pt>
                <c:pt idx="496">
                  <c:v>1526327.70973511</c:v>
                </c:pt>
                <c:pt idx="497">
                  <c:v>1526288.270349</c:v>
                </c:pt>
                <c:pt idx="498">
                  <c:v>1526287.53328522</c:v>
                </c:pt>
                <c:pt idx="499">
                  <c:v>1526288.41942407</c:v>
                </c:pt>
                <c:pt idx="500">
                  <c:v>1526362.43138687</c:v>
                </c:pt>
                <c:pt idx="501">
                  <c:v>1526367.30972462</c:v>
                </c:pt>
                <c:pt idx="502">
                  <c:v>1526330.22013948</c:v>
                </c:pt>
                <c:pt idx="503">
                  <c:v>1526384.77488231</c:v>
                </c:pt>
                <c:pt idx="504">
                  <c:v>1526367.28962753</c:v>
                </c:pt>
                <c:pt idx="505">
                  <c:v>1526370.71752696</c:v>
                </c:pt>
                <c:pt idx="506">
                  <c:v>1526354.19892477</c:v>
                </c:pt>
                <c:pt idx="507">
                  <c:v>1526372.82502551</c:v>
                </c:pt>
                <c:pt idx="508">
                  <c:v>1526399.00158085</c:v>
                </c:pt>
                <c:pt idx="509">
                  <c:v>1526358.47604014</c:v>
                </c:pt>
                <c:pt idx="510">
                  <c:v>1526355.8824403</c:v>
                </c:pt>
                <c:pt idx="511">
                  <c:v>1526364.08821011</c:v>
                </c:pt>
                <c:pt idx="512">
                  <c:v>1526371.19257547</c:v>
                </c:pt>
                <c:pt idx="513">
                  <c:v>1526360.87657493</c:v>
                </c:pt>
                <c:pt idx="514">
                  <c:v>1526388.77410446</c:v>
                </c:pt>
                <c:pt idx="515">
                  <c:v>1526374.03847711</c:v>
                </c:pt>
                <c:pt idx="516">
                  <c:v>1526331.87156496</c:v>
                </c:pt>
                <c:pt idx="517">
                  <c:v>1526338.71837563</c:v>
                </c:pt>
                <c:pt idx="518">
                  <c:v>1526342.83591958</c:v>
                </c:pt>
                <c:pt idx="519">
                  <c:v>1526352.83464617</c:v>
                </c:pt>
                <c:pt idx="520">
                  <c:v>1526343.48921455</c:v>
                </c:pt>
                <c:pt idx="521">
                  <c:v>1526346.29011926</c:v>
                </c:pt>
                <c:pt idx="522">
                  <c:v>1526342.44210262</c:v>
                </c:pt>
                <c:pt idx="523">
                  <c:v>1526295.2215829</c:v>
                </c:pt>
                <c:pt idx="524">
                  <c:v>1526293.83506097</c:v>
                </c:pt>
                <c:pt idx="525">
                  <c:v>1526284.25171812</c:v>
                </c:pt>
                <c:pt idx="526">
                  <c:v>1526292.2447785</c:v>
                </c:pt>
                <c:pt idx="527">
                  <c:v>1526284.72217923</c:v>
                </c:pt>
                <c:pt idx="528">
                  <c:v>1526293.51502707</c:v>
                </c:pt>
                <c:pt idx="529">
                  <c:v>1526273.69824684</c:v>
                </c:pt>
                <c:pt idx="530">
                  <c:v>1526260.43703021</c:v>
                </c:pt>
                <c:pt idx="531">
                  <c:v>1526280.78962687</c:v>
                </c:pt>
                <c:pt idx="532">
                  <c:v>1526265.5910341</c:v>
                </c:pt>
                <c:pt idx="533">
                  <c:v>1526275.8007868</c:v>
                </c:pt>
                <c:pt idx="534">
                  <c:v>1526275.45675645</c:v>
                </c:pt>
                <c:pt idx="535">
                  <c:v>1526274.94434083</c:v>
                </c:pt>
                <c:pt idx="536">
                  <c:v>1526297.8249792</c:v>
                </c:pt>
                <c:pt idx="537">
                  <c:v>1526280.63998222</c:v>
                </c:pt>
                <c:pt idx="538">
                  <c:v>1526288.02654316</c:v>
                </c:pt>
                <c:pt idx="539">
                  <c:v>1526286.75549032</c:v>
                </c:pt>
                <c:pt idx="540">
                  <c:v>1526282.26432188</c:v>
                </c:pt>
                <c:pt idx="541">
                  <c:v>1526283.62110642</c:v>
                </c:pt>
                <c:pt idx="542">
                  <c:v>1526277.93503624</c:v>
                </c:pt>
                <c:pt idx="543">
                  <c:v>1526299.69779564</c:v>
                </c:pt>
                <c:pt idx="544">
                  <c:v>1526301.71369476</c:v>
                </c:pt>
                <c:pt idx="545">
                  <c:v>1526296.08745616</c:v>
                </c:pt>
                <c:pt idx="546">
                  <c:v>1526307.06896513</c:v>
                </c:pt>
                <c:pt idx="547">
                  <c:v>1526306.12249028</c:v>
                </c:pt>
                <c:pt idx="548">
                  <c:v>1526329.81647987</c:v>
                </c:pt>
                <c:pt idx="549">
                  <c:v>1526306.05146707</c:v>
                </c:pt>
                <c:pt idx="550">
                  <c:v>1526295.47134441</c:v>
                </c:pt>
                <c:pt idx="551">
                  <c:v>1526301.78359148</c:v>
                </c:pt>
                <c:pt idx="552">
                  <c:v>1526325.14133026</c:v>
                </c:pt>
                <c:pt idx="553">
                  <c:v>1526310.77362876</c:v>
                </c:pt>
                <c:pt idx="554">
                  <c:v>1526295.13736983</c:v>
                </c:pt>
                <c:pt idx="555">
                  <c:v>1526309.90707694</c:v>
                </c:pt>
                <c:pt idx="556">
                  <c:v>1526297.49529219</c:v>
                </c:pt>
                <c:pt idx="557">
                  <c:v>1526298.02472573</c:v>
                </c:pt>
                <c:pt idx="558">
                  <c:v>1526292.42603275</c:v>
                </c:pt>
                <c:pt idx="559">
                  <c:v>1526299.89333644</c:v>
                </c:pt>
                <c:pt idx="560">
                  <c:v>1526296.20788328</c:v>
                </c:pt>
                <c:pt idx="561">
                  <c:v>1526294.32614976</c:v>
                </c:pt>
                <c:pt idx="562">
                  <c:v>1526296.99171977</c:v>
                </c:pt>
                <c:pt idx="563">
                  <c:v>1526311.61837539</c:v>
                </c:pt>
                <c:pt idx="564">
                  <c:v>1526312.19489454</c:v>
                </c:pt>
                <c:pt idx="565">
                  <c:v>1526309.95234751</c:v>
                </c:pt>
                <c:pt idx="566">
                  <c:v>1526319.24890198</c:v>
                </c:pt>
                <c:pt idx="567">
                  <c:v>1526307.16698807</c:v>
                </c:pt>
                <c:pt idx="568">
                  <c:v>1526319.64659478</c:v>
                </c:pt>
                <c:pt idx="569">
                  <c:v>1526321.2014238</c:v>
                </c:pt>
                <c:pt idx="570">
                  <c:v>1526305.36935164</c:v>
                </c:pt>
                <c:pt idx="571">
                  <c:v>1526310.19502292</c:v>
                </c:pt>
                <c:pt idx="572">
                  <c:v>1526308.48005138</c:v>
                </c:pt>
                <c:pt idx="573">
                  <c:v>1526308.01853338</c:v>
                </c:pt>
                <c:pt idx="574">
                  <c:v>1526306.28374928</c:v>
                </c:pt>
                <c:pt idx="575">
                  <c:v>1526314.19896428</c:v>
                </c:pt>
                <c:pt idx="576">
                  <c:v>1526308.43362493</c:v>
                </c:pt>
                <c:pt idx="577">
                  <c:v>1526311.82567378</c:v>
                </c:pt>
                <c:pt idx="578">
                  <c:v>1526311.52690189</c:v>
                </c:pt>
                <c:pt idx="579">
                  <c:v>1526306.71437237</c:v>
                </c:pt>
                <c:pt idx="580">
                  <c:v>1526305.16448323</c:v>
                </c:pt>
                <c:pt idx="581">
                  <c:v>1526313.90253258</c:v>
                </c:pt>
                <c:pt idx="582">
                  <c:v>1526308.75861472</c:v>
                </c:pt>
                <c:pt idx="583">
                  <c:v>1526318.38761538</c:v>
                </c:pt>
                <c:pt idx="584">
                  <c:v>1526301.12415368</c:v>
                </c:pt>
                <c:pt idx="585">
                  <c:v>1526304.69496314</c:v>
                </c:pt>
                <c:pt idx="586">
                  <c:v>1526306.72715804</c:v>
                </c:pt>
                <c:pt idx="587">
                  <c:v>1526292.74943017</c:v>
                </c:pt>
                <c:pt idx="588">
                  <c:v>1526301.85957098</c:v>
                </c:pt>
                <c:pt idx="589">
                  <c:v>1526318.75497219</c:v>
                </c:pt>
                <c:pt idx="590">
                  <c:v>1526316.600321</c:v>
                </c:pt>
                <c:pt idx="591">
                  <c:v>1526328.20610736</c:v>
                </c:pt>
                <c:pt idx="592">
                  <c:v>1526322.1315507</c:v>
                </c:pt>
                <c:pt idx="593">
                  <c:v>1526323.43127424</c:v>
                </c:pt>
                <c:pt idx="594">
                  <c:v>1526323.6206653</c:v>
                </c:pt>
                <c:pt idx="595">
                  <c:v>1526335.18890373</c:v>
                </c:pt>
                <c:pt idx="596">
                  <c:v>1526322.17802723</c:v>
                </c:pt>
                <c:pt idx="597">
                  <c:v>1526329.86999346</c:v>
                </c:pt>
                <c:pt idx="598">
                  <c:v>1526329.33687613</c:v>
                </c:pt>
                <c:pt idx="599">
                  <c:v>1526326.45330151</c:v>
                </c:pt>
                <c:pt idx="600">
                  <c:v>1526330.83117061</c:v>
                </c:pt>
                <c:pt idx="601">
                  <c:v>1526319.46601101</c:v>
                </c:pt>
                <c:pt idx="602">
                  <c:v>1526328.90875825</c:v>
                </c:pt>
                <c:pt idx="603">
                  <c:v>1526328.49610352</c:v>
                </c:pt>
                <c:pt idx="604">
                  <c:v>1526323.43057565</c:v>
                </c:pt>
                <c:pt idx="605">
                  <c:v>1526314.45512551</c:v>
                </c:pt>
                <c:pt idx="606">
                  <c:v>1526323.81962244</c:v>
                </c:pt>
                <c:pt idx="607">
                  <c:v>1526315.64075816</c:v>
                </c:pt>
                <c:pt idx="608">
                  <c:v>1526326.78356697</c:v>
                </c:pt>
                <c:pt idx="609">
                  <c:v>1526328.25970565</c:v>
                </c:pt>
                <c:pt idx="610">
                  <c:v>1526334.6156734</c:v>
                </c:pt>
                <c:pt idx="611">
                  <c:v>1526338.39412841</c:v>
                </c:pt>
                <c:pt idx="612">
                  <c:v>1526337.22001861</c:v>
                </c:pt>
                <c:pt idx="613">
                  <c:v>1526329.95926019</c:v>
                </c:pt>
                <c:pt idx="614">
                  <c:v>1526340.87621516</c:v>
                </c:pt>
                <c:pt idx="615">
                  <c:v>1526335.10657805</c:v>
                </c:pt>
                <c:pt idx="616">
                  <c:v>1526331.62660777</c:v>
                </c:pt>
                <c:pt idx="617">
                  <c:v>1526320.97742525</c:v>
                </c:pt>
                <c:pt idx="618">
                  <c:v>1526329.48285551</c:v>
                </c:pt>
                <c:pt idx="619">
                  <c:v>1526324.51625256</c:v>
                </c:pt>
                <c:pt idx="620">
                  <c:v>1526320.95027342</c:v>
                </c:pt>
                <c:pt idx="621">
                  <c:v>1526323.80691788</c:v>
                </c:pt>
                <c:pt idx="622">
                  <c:v>1526325.13369258</c:v>
                </c:pt>
                <c:pt idx="623">
                  <c:v>1526314.98589002</c:v>
                </c:pt>
                <c:pt idx="624">
                  <c:v>1526325.03138426</c:v>
                </c:pt>
                <c:pt idx="625">
                  <c:v>1526328.1129015</c:v>
                </c:pt>
                <c:pt idx="626">
                  <c:v>1526322.3841504</c:v>
                </c:pt>
                <c:pt idx="627">
                  <c:v>1526324.54801857</c:v>
                </c:pt>
                <c:pt idx="628">
                  <c:v>1526316.26549534</c:v>
                </c:pt>
                <c:pt idx="629">
                  <c:v>1526321.80747722</c:v>
                </c:pt>
                <c:pt idx="630">
                  <c:v>1526326.28570036</c:v>
                </c:pt>
                <c:pt idx="631">
                  <c:v>1526305.82274883</c:v>
                </c:pt>
                <c:pt idx="632">
                  <c:v>1526321.83825509</c:v>
                </c:pt>
                <c:pt idx="633">
                  <c:v>1526329.94278507</c:v>
                </c:pt>
                <c:pt idx="634">
                  <c:v>1526315.7821494</c:v>
                </c:pt>
                <c:pt idx="635">
                  <c:v>1526321.16773482</c:v>
                </c:pt>
                <c:pt idx="636">
                  <c:v>1526319.15631249</c:v>
                </c:pt>
                <c:pt idx="637">
                  <c:v>1526321.32071373</c:v>
                </c:pt>
                <c:pt idx="638">
                  <c:v>1526324.82947243</c:v>
                </c:pt>
                <c:pt idx="639">
                  <c:v>1526327.28091484</c:v>
                </c:pt>
                <c:pt idx="640">
                  <c:v>1526325.53336682</c:v>
                </c:pt>
                <c:pt idx="641">
                  <c:v>1526324.01358172</c:v>
                </c:pt>
                <c:pt idx="642">
                  <c:v>1526326.08813702</c:v>
                </c:pt>
                <c:pt idx="643">
                  <c:v>1526324.92356465</c:v>
                </c:pt>
                <c:pt idx="644">
                  <c:v>1526328.40731865</c:v>
                </c:pt>
                <c:pt idx="645">
                  <c:v>1526329.24164099</c:v>
                </c:pt>
                <c:pt idx="646">
                  <c:v>1526331.84625603</c:v>
                </c:pt>
                <c:pt idx="647">
                  <c:v>1526326.46235189</c:v>
                </c:pt>
                <c:pt idx="648">
                  <c:v>1526324.22914137</c:v>
                </c:pt>
                <c:pt idx="649">
                  <c:v>1526328.43989692</c:v>
                </c:pt>
                <c:pt idx="650">
                  <c:v>1526323.89568424</c:v>
                </c:pt>
                <c:pt idx="651">
                  <c:v>1526323.17106266</c:v>
                </c:pt>
                <c:pt idx="652">
                  <c:v>1526325.55541336</c:v>
                </c:pt>
                <c:pt idx="653">
                  <c:v>1526326.053405</c:v>
                </c:pt>
                <c:pt idx="654">
                  <c:v>1526326.71950301</c:v>
                </c:pt>
                <c:pt idx="655">
                  <c:v>1526319.49316639</c:v>
                </c:pt>
                <c:pt idx="656">
                  <c:v>1526320.78434649</c:v>
                </c:pt>
                <c:pt idx="657">
                  <c:v>1526317.22371977</c:v>
                </c:pt>
                <c:pt idx="658">
                  <c:v>1526317.16318485</c:v>
                </c:pt>
                <c:pt idx="659">
                  <c:v>1526321.00628438</c:v>
                </c:pt>
                <c:pt idx="660">
                  <c:v>1526319.74791559</c:v>
                </c:pt>
                <c:pt idx="661">
                  <c:v>1526317.55771518</c:v>
                </c:pt>
                <c:pt idx="662">
                  <c:v>1526317.52811198</c:v>
                </c:pt>
                <c:pt idx="663">
                  <c:v>1526317.77658113</c:v>
                </c:pt>
                <c:pt idx="664">
                  <c:v>1526320.64750908</c:v>
                </c:pt>
                <c:pt idx="665">
                  <c:v>1526314.52293383</c:v>
                </c:pt>
                <c:pt idx="666">
                  <c:v>1526318.03830693</c:v>
                </c:pt>
                <c:pt idx="667">
                  <c:v>1526322.78185495</c:v>
                </c:pt>
                <c:pt idx="668">
                  <c:v>1526328.06639214</c:v>
                </c:pt>
                <c:pt idx="669">
                  <c:v>1526319.54782662</c:v>
                </c:pt>
                <c:pt idx="670">
                  <c:v>1526318.96826263</c:v>
                </c:pt>
                <c:pt idx="671">
                  <c:v>1526320.14240766</c:v>
                </c:pt>
                <c:pt idx="672">
                  <c:v>1526318.40314633</c:v>
                </c:pt>
                <c:pt idx="673">
                  <c:v>1526318.22863827</c:v>
                </c:pt>
                <c:pt idx="674">
                  <c:v>1526320.00226017</c:v>
                </c:pt>
                <c:pt idx="675">
                  <c:v>1526320.33575878</c:v>
                </c:pt>
                <c:pt idx="676">
                  <c:v>1526319.73109221</c:v>
                </c:pt>
                <c:pt idx="677">
                  <c:v>1526320.13489512</c:v>
                </c:pt>
                <c:pt idx="678">
                  <c:v>1526320.02699788</c:v>
                </c:pt>
                <c:pt idx="679">
                  <c:v>1526317.68784138</c:v>
                </c:pt>
                <c:pt idx="680">
                  <c:v>1526316.10375073</c:v>
                </c:pt>
                <c:pt idx="681">
                  <c:v>1526319.63111554</c:v>
                </c:pt>
                <c:pt idx="682">
                  <c:v>1526318.54005202</c:v>
                </c:pt>
                <c:pt idx="683">
                  <c:v>1526320.25237219</c:v>
                </c:pt>
                <c:pt idx="684">
                  <c:v>1526318.66421762</c:v>
                </c:pt>
                <c:pt idx="685">
                  <c:v>1526320.93588964</c:v>
                </c:pt>
                <c:pt idx="686">
                  <c:v>1526321.85060229</c:v>
                </c:pt>
                <c:pt idx="687">
                  <c:v>1526320.78951346</c:v>
                </c:pt>
                <c:pt idx="688">
                  <c:v>1526321.01843587</c:v>
                </c:pt>
                <c:pt idx="689">
                  <c:v>1526322.87311063</c:v>
                </c:pt>
                <c:pt idx="690">
                  <c:v>1526321.66680876</c:v>
                </c:pt>
                <c:pt idx="691">
                  <c:v>1526322.65568966</c:v>
                </c:pt>
                <c:pt idx="692">
                  <c:v>1526322.42498299</c:v>
                </c:pt>
                <c:pt idx="693">
                  <c:v>1526326.80643853</c:v>
                </c:pt>
                <c:pt idx="694">
                  <c:v>1526322.08696437</c:v>
                </c:pt>
                <c:pt idx="695">
                  <c:v>1526320.02860197</c:v>
                </c:pt>
                <c:pt idx="696">
                  <c:v>1526320.16898886</c:v>
                </c:pt>
                <c:pt idx="697">
                  <c:v>1526319.91105612</c:v>
                </c:pt>
                <c:pt idx="698">
                  <c:v>1526321.9502782</c:v>
                </c:pt>
                <c:pt idx="699">
                  <c:v>1526318.70702944</c:v>
                </c:pt>
                <c:pt idx="700">
                  <c:v>1526320.90301032</c:v>
                </c:pt>
                <c:pt idx="701">
                  <c:v>1526319.80937609</c:v>
                </c:pt>
                <c:pt idx="702">
                  <c:v>1526321.03322516</c:v>
                </c:pt>
                <c:pt idx="703">
                  <c:v>1526317.37932516</c:v>
                </c:pt>
                <c:pt idx="704">
                  <c:v>1526321.24918034</c:v>
                </c:pt>
                <c:pt idx="705">
                  <c:v>1526324.81552321</c:v>
                </c:pt>
                <c:pt idx="706">
                  <c:v>1526321.38130666</c:v>
                </c:pt>
                <c:pt idx="707">
                  <c:v>1526320.46256657</c:v>
                </c:pt>
                <c:pt idx="708">
                  <c:v>1526323.06366968</c:v>
                </c:pt>
                <c:pt idx="709">
                  <c:v>1526321.24957371</c:v>
                </c:pt>
                <c:pt idx="710">
                  <c:v>1526321.00262293</c:v>
                </c:pt>
                <c:pt idx="711">
                  <c:v>1526321.62464516</c:v>
                </c:pt>
                <c:pt idx="712">
                  <c:v>1526322.05712683</c:v>
                </c:pt>
                <c:pt idx="713">
                  <c:v>1526321.02256312</c:v>
                </c:pt>
                <c:pt idx="714">
                  <c:v>1526320.15069449</c:v>
                </c:pt>
                <c:pt idx="715">
                  <c:v>1526320.81576813</c:v>
                </c:pt>
                <c:pt idx="716">
                  <c:v>1526321.75681816</c:v>
                </c:pt>
                <c:pt idx="717">
                  <c:v>1526320.68003431</c:v>
                </c:pt>
                <c:pt idx="718">
                  <c:v>1526319.9212521</c:v>
                </c:pt>
                <c:pt idx="719">
                  <c:v>1526321.05902453</c:v>
                </c:pt>
                <c:pt idx="720">
                  <c:v>1526319.17319973</c:v>
                </c:pt>
                <c:pt idx="721">
                  <c:v>1526318.29837979</c:v>
                </c:pt>
                <c:pt idx="722">
                  <c:v>1526319.8179321</c:v>
                </c:pt>
                <c:pt idx="723">
                  <c:v>1526319.87956305</c:v>
                </c:pt>
                <c:pt idx="724">
                  <c:v>1526320.41878772</c:v>
                </c:pt>
                <c:pt idx="725">
                  <c:v>1526320.29912269</c:v>
                </c:pt>
                <c:pt idx="726">
                  <c:v>1526320.71083163</c:v>
                </c:pt>
                <c:pt idx="727">
                  <c:v>1526319.96872903</c:v>
                </c:pt>
                <c:pt idx="728">
                  <c:v>1526319.53988487</c:v>
                </c:pt>
                <c:pt idx="729">
                  <c:v>1526320.10977893</c:v>
                </c:pt>
                <c:pt idx="730">
                  <c:v>1526319.20410186</c:v>
                </c:pt>
                <c:pt idx="731">
                  <c:v>1526320.76220788</c:v>
                </c:pt>
                <c:pt idx="732">
                  <c:v>1526320.24928474</c:v>
                </c:pt>
                <c:pt idx="733">
                  <c:v>1526321.58723079</c:v>
                </c:pt>
                <c:pt idx="734">
                  <c:v>1526319.84491621</c:v>
                </c:pt>
                <c:pt idx="735">
                  <c:v>1526321.29070771</c:v>
                </c:pt>
                <c:pt idx="736">
                  <c:v>1526319.97722929</c:v>
                </c:pt>
                <c:pt idx="737">
                  <c:v>1526320.49015331</c:v>
                </c:pt>
                <c:pt idx="738">
                  <c:v>1526320.28654385</c:v>
                </c:pt>
                <c:pt idx="739">
                  <c:v>1526322.23704729</c:v>
                </c:pt>
                <c:pt idx="740">
                  <c:v>1526319.8003739</c:v>
                </c:pt>
                <c:pt idx="741">
                  <c:v>1526319.68624913</c:v>
                </c:pt>
                <c:pt idx="742">
                  <c:v>1526319.35885678</c:v>
                </c:pt>
                <c:pt idx="743">
                  <c:v>1526321.15559493</c:v>
                </c:pt>
                <c:pt idx="744">
                  <c:v>1526321.45223248</c:v>
                </c:pt>
                <c:pt idx="745">
                  <c:v>1526322.07774894</c:v>
                </c:pt>
                <c:pt idx="746">
                  <c:v>1526320.93947358</c:v>
                </c:pt>
                <c:pt idx="747">
                  <c:v>1526320.76430768</c:v>
                </c:pt>
                <c:pt idx="748">
                  <c:v>1526321.295047</c:v>
                </c:pt>
                <c:pt idx="749">
                  <c:v>1526321.27509689</c:v>
                </c:pt>
                <c:pt idx="750">
                  <c:v>1526321.51448764</c:v>
                </c:pt>
                <c:pt idx="751">
                  <c:v>1526321.37543868</c:v>
                </c:pt>
                <c:pt idx="752">
                  <c:v>1526321.39705458</c:v>
                </c:pt>
                <c:pt idx="753">
                  <c:v>1526321.90682993</c:v>
                </c:pt>
                <c:pt idx="754">
                  <c:v>1526322.40935826</c:v>
                </c:pt>
                <c:pt idx="755">
                  <c:v>1526322.73088793</c:v>
                </c:pt>
                <c:pt idx="756">
                  <c:v>1526322.77077432</c:v>
                </c:pt>
                <c:pt idx="757">
                  <c:v>1526322.46798501</c:v>
                </c:pt>
                <c:pt idx="758">
                  <c:v>1526322.85096248</c:v>
                </c:pt>
                <c:pt idx="759">
                  <c:v>1526322.8131165</c:v>
                </c:pt>
                <c:pt idx="760">
                  <c:v>1526323.05169735</c:v>
                </c:pt>
                <c:pt idx="761">
                  <c:v>1526322.90630483</c:v>
                </c:pt>
                <c:pt idx="762">
                  <c:v>1526322.85274891</c:v>
                </c:pt>
                <c:pt idx="763">
                  <c:v>1526323.1794233</c:v>
                </c:pt>
                <c:pt idx="764">
                  <c:v>1526322.66269904</c:v>
                </c:pt>
                <c:pt idx="765">
                  <c:v>1526322.81730838</c:v>
                </c:pt>
                <c:pt idx="766">
                  <c:v>1526322.75798441</c:v>
                </c:pt>
                <c:pt idx="767">
                  <c:v>1526322.77383829</c:v>
                </c:pt>
                <c:pt idx="768">
                  <c:v>1526322.91222166</c:v>
                </c:pt>
                <c:pt idx="769">
                  <c:v>1526323.12258294</c:v>
                </c:pt>
                <c:pt idx="770">
                  <c:v>1526322.8531279</c:v>
                </c:pt>
                <c:pt idx="771">
                  <c:v>1526322.65497858</c:v>
                </c:pt>
                <c:pt idx="772">
                  <c:v>1526323.10131917</c:v>
                </c:pt>
                <c:pt idx="773">
                  <c:v>1526322.3543285</c:v>
                </c:pt>
                <c:pt idx="774">
                  <c:v>1526322.35169639</c:v>
                </c:pt>
                <c:pt idx="775">
                  <c:v>1526322.13122296</c:v>
                </c:pt>
                <c:pt idx="776">
                  <c:v>1526321.68823664</c:v>
                </c:pt>
                <c:pt idx="777">
                  <c:v>1526322.41371454</c:v>
                </c:pt>
                <c:pt idx="778">
                  <c:v>1526322.47928234</c:v>
                </c:pt>
                <c:pt idx="779">
                  <c:v>1526322.36820682</c:v>
                </c:pt>
                <c:pt idx="780">
                  <c:v>1526322.85308447</c:v>
                </c:pt>
                <c:pt idx="781">
                  <c:v>1526322.64504401</c:v>
                </c:pt>
                <c:pt idx="782">
                  <c:v>1526321.97561906</c:v>
                </c:pt>
                <c:pt idx="783">
                  <c:v>1526322.51270828</c:v>
                </c:pt>
                <c:pt idx="784">
                  <c:v>1526322.14098966</c:v>
                </c:pt>
                <c:pt idx="785">
                  <c:v>1526322.52879764</c:v>
                </c:pt>
                <c:pt idx="786">
                  <c:v>1526322.37421465</c:v>
                </c:pt>
                <c:pt idx="787">
                  <c:v>1526322.39150253</c:v>
                </c:pt>
                <c:pt idx="788">
                  <c:v>1526322.13269693</c:v>
                </c:pt>
                <c:pt idx="789">
                  <c:v>1526322.27449564</c:v>
                </c:pt>
                <c:pt idx="790">
                  <c:v>1526322.72980224</c:v>
                </c:pt>
                <c:pt idx="791">
                  <c:v>1526322.02634163</c:v>
                </c:pt>
                <c:pt idx="792">
                  <c:v>1526322.37166949</c:v>
                </c:pt>
                <c:pt idx="793">
                  <c:v>1526322.12623611</c:v>
                </c:pt>
                <c:pt idx="794">
                  <c:v>1526322.28079601</c:v>
                </c:pt>
                <c:pt idx="795">
                  <c:v>1526321.99772755</c:v>
                </c:pt>
                <c:pt idx="796">
                  <c:v>1526322.50719662</c:v>
                </c:pt>
                <c:pt idx="797">
                  <c:v>1526321.98827656</c:v>
                </c:pt>
                <c:pt idx="798">
                  <c:v>1526321.43720647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Main!$A$2:$A$800</c:f>
              <c:numCache>
                <c:formatCode>General</c:formatCode>
                <c:ptCount val="7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</c:numCache>
            </c:numRef>
          </c:cat>
          <c:val>
            <c:numRef>
              <c:f>Main!$D$2:$D$800</c:f>
              <c:numCache>
                <c:formatCode>General</c:formatCode>
                <c:ptCount val="799"/>
                <c:pt idx="0">
                  <c:v>3292233.82145543</c:v>
                </c:pt>
                <c:pt idx="1">
                  <c:v>8828729.87856741</c:v>
                </c:pt>
                <c:pt idx="2">
                  <c:v>8501381.98219916</c:v>
                </c:pt>
                <c:pt idx="3">
                  <c:v>8126203.55985835</c:v>
                </c:pt>
                <c:pt idx="4">
                  <c:v>7981989.26869478</c:v>
                </c:pt>
                <c:pt idx="5">
                  <c:v>7706926.33644135</c:v>
                </c:pt>
                <c:pt idx="6">
                  <c:v>7610130.18852177</c:v>
                </c:pt>
                <c:pt idx="7">
                  <c:v>7371014.82986117</c:v>
                </c:pt>
                <c:pt idx="8">
                  <c:v>7294610.27919776</c:v>
                </c:pt>
                <c:pt idx="9">
                  <c:v>7073176.58920845</c:v>
                </c:pt>
                <c:pt idx="10">
                  <c:v>7007475.64036718</c:v>
                </c:pt>
                <c:pt idx="11">
                  <c:v>6796141.95005701</c:v>
                </c:pt>
                <c:pt idx="12">
                  <c:v>6736617.27480267</c:v>
                </c:pt>
                <c:pt idx="13">
                  <c:v>6531928.93517175</c:v>
                </c:pt>
                <c:pt idx="14">
                  <c:v>6476188.38717363</c:v>
                </c:pt>
                <c:pt idx="15">
                  <c:v>6276418.17771306</c:v>
                </c:pt>
                <c:pt idx="16">
                  <c:v>6223856.34474101</c:v>
                </c:pt>
                <c:pt idx="17">
                  <c:v>6030990.07129776</c:v>
                </c:pt>
                <c:pt idx="18">
                  <c:v>5983747.83277714</c:v>
                </c:pt>
                <c:pt idx="19">
                  <c:v>5805691.32094542</c:v>
                </c:pt>
                <c:pt idx="20">
                  <c:v>5451998.69509822</c:v>
                </c:pt>
                <c:pt idx="21">
                  <c:v>5393877.32317091</c:v>
                </c:pt>
                <c:pt idx="22">
                  <c:v>5398684.2498754</c:v>
                </c:pt>
                <c:pt idx="23">
                  <c:v>5343957.69948663</c:v>
                </c:pt>
                <c:pt idx="24">
                  <c:v>5347289.37655707</c:v>
                </c:pt>
                <c:pt idx="25">
                  <c:v>5289930.61165295</c:v>
                </c:pt>
                <c:pt idx="26">
                  <c:v>5292119.69975215</c:v>
                </c:pt>
                <c:pt idx="27">
                  <c:v>5215430.76280442</c:v>
                </c:pt>
                <c:pt idx="28">
                  <c:v>5216980.41524165</c:v>
                </c:pt>
                <c:pt idx="29">
                  <c:v>5126754.71003791</c:v>
                </c:pt>
                <c:pt idx="30">
                  <c:v>5127773.8699447</c:v>
                </c:pt>
                <c:pt idx="31">
                  <c:v>5027213.54558064</c:v>
                </c:pt>
                <c:pt idx="32">
                  <c:v>4926156.68231173</c:v>
                </c:pt>
                <c:pt idx="33">
                  <c:v>4884071.2725345</c:v>
                </c:pt>
                <c:pt idx="34">
                  <c:v>4884095.11230561</c:v>
                </c:pt>
                <c:pt idx="35">
                  <c:v>4773423.02128664</c:v>
                </c:pt>
                <c:pt idx="36">
                  <c:v>4666600.53995416</c:v>
                </c:pt>
                <c:pt idx="37">
                  <c:v>4621152.26047902</c:v>
                </c:pt>
                <c:pt idx="38">
                  <c:v>4586735.16249111</c:v>
                </c:pt>
                <c:pt idx="39">
                  <c:v>4457689.23081866</c:v>
                </c:pt>
                <c:pt idx="40">
                  <c:v>4415624.41989987</c:v>
                </c:pt>
                <c:pt idx="41">
                  <c:v>4376952.68434867</c:v>
                </c:pt>
                <c:pt idx="42">
                  <c:v>4382265.74144938</c:v>
                </c:pt>
                <c:pt idx="43">
                  <c:v>4339576.76284628</c:v>
                </c:pt>
                <c:pt idx="44">
                  <c:v>4341414.77281671</c:v>
                </c:pt>
                <c:pt idx="45">
                  <c:v>4305832.48880584</c:v>
                </c:pt>
                <c:pt idx="46">
                  <c:v>4309238.09028806</c:v>
                </c:pt>
                <c:pt idx="47">
                  <c:v>4263051.224169</c:v>
                </c:pt>
                <c:pt idx="48">
                  <c:v>4246140.20413209</c:v>
                </c:pt>
                <c:pt idx="49">
                  <c:v>4250229.6119563</c:v>
                </c:pt>
                <c:pt idx="50">
                  <c:v>4200111.92808357</c:v>
                </c:pt>
                <c:pt idx="51">
                  <c:v>4147723.50551153</c:v>
                </c:pt>
                <c:pt idx="52">
                  <c:v>4094013.3531354</c:v>
                </c:pt>
                <c:pt idx="53">
                  <c:v>4074162.29264845</c:v>
                </c:pt>
                <c:pt idx="54">
                  <c:v>4076955.97257072</c:v>
                </c:pt>
                <c:pt idx="55">
                  <c:v>4028118.88977121</c:v>
                </c:pt>
                <c:pt idx="56">
                  <c:v>3983144.49803995</c:v>
                </c:pt>
                <c:pt idx="57">
                  <c:v>3965528.34357631</c:v>
                </c:pt>
                <c:pt idx="58">
                  <c:v>3962065.32073861</c:v>
                </c:pt>
                <c:pt idx="59">
                  <c:v>3902640.19780179</c:v>
                </c:pt>
                <c:pt idx="60">
                  <c:v>3892730.01285257</c:v>
                </c:pt>
                <c:pt idx="61">
                  <c:v>3895768.62048247</c:v>
                </c:pt>
                <c:pt idx="62">
                  <c:v>3866730.94545053</c:v>
                </c:pt>
                <c:pt idx="63">
                  <c:v>3852855.36984101</c:v>
                </c:pt>
                <c:pt idx="64">
                  <c:v>3854049.805668</c:v>
                </c:pt>
                <c:pt idx="65">
                  <c:v>3837743.49307816</c:v>
                </c:pt>
                <c:pt idx="66">
                  <c:v>3839341.84228355</c:v>
                </c:pt>
                <c:pt idx="67">
                  <c:v>3812196.08118216</c:v>
                </c:pt>
                <c:pt idx="68">
                  <c:v>3799121.54037194</c:v>
                </c:pt>
                <c:pt idx="69">
                  <c:v>3800595.56024997</c:v>
                </c:pt>
                <c:pt idx="70">
                  <c:v>3771582.36268733</c:v>
                </c:pt>
                <c:pt idx="71">
                  <c:v>3737493.39745743</c:v>
                </c:pt>
                <c:pt idx="72">
                  <c:v>3705955.37696729</c:v>
                </c:pt>
                <c:pt idx="73">
                  <c:v>3692840.4169625</c:v>
                </c:pt>
                <c:pt idx="74">
                  <c:v>3691195.76220265</c:v>
                </c:pt>
                <c:pt idx="75">
                  <c:v>3658546.07819915</c:v>
                </c:pt>
                <c:pt idx="76">
                  <c:v>3642251.71490093</c:v>
                </c:pt>
                <c:pt idx="77">
                  <c:v>3641717.39407853</c:v>
                </c:pt>
                <c:pt idx="78">
                  <c:v>3610808.45124819</c:v>
                </c:pt>
                <c:pt idx="79">
                  <c:v>3599957.24283768</c:v>
                </c:pt>
                <c:pt idx="80">
                  <c:v>3599586.52676823</c:v>
                </c:pt>
                <c:pt idx="81">
                  <c:v>3593452.90339904</c:v>
                </c:pt>
                <c:pt idx="82">
                  <c:v>3594707.01568649</c:v>
                </c:pt>
                <c:pt idx="83">
                  <c:v>3569697.51914337</c:v>
                </c:pt>
                <c:pt idx="84">
                  <c:v>3563845.48600174</c:v>
                </c:pt>
                <c:pt idx="85">
                  <c:v>3563172.10262787</c:v>
                </c:pt>
                <c:pt idx="86">
                  <c:v>3547076.31729876</c:v>
                </c:pt>
                <c:pt idx="87">
                  <c:v>3540048.41339327</c:v>
                </c:pt>
                <c:pt idx="88">
                  <c:v>3541424.5020329</c:v>
                </c:pt>
                <c:pt idx="89">
                  <c:v>3520732.3060803</c:v>
                </c:pt>
                <c:pt idx="90">
                  <c:v>3499481.67493175</c:v>
                </c:pt>
                <c:pt idx="91">
                  <c:v>3477668.72916734</c:v>
                </c:pt>
                <c:pt idx="92">
                  <c:v>3459318.62306124</c:v>
                </c:pt>
                <c:pt idx="93">
                  <c:v>3448462.87738241</c:v>
                </c:pt>
                <c:pt idx="94">
                  <c:v>3432546.38572473</c:v>
                </c:pt>
                <c:pt idx="95">
                  <c:v>3428562.58825991</c:v>
                </c:pt>
                <c:pt idx="96">
                  <c:v>3428151.27177023</c:v>
                </c:pt>
                <c:pt idx="97">
                  <c:v>3405932.01531748</c:v>
                </c:pt>
                <c:pt idx="98">
                  <c:v>3394461.81433345</c:v>
                </c:pt>
                <c:pt idx="99">
                  <c:v>3389695.83520492</c:v>
                </c:pt>
                <c:pt idx="100">
                  <c:v>3390531.16791481</c:v>
                </c:pt>
                <c:pt idx="101">
                  <c:v>3385527.02645872</c:v>
                </c:pt>
                <c:pt idx="102">
                  <c:v>3385185.76218505</c:v>
                </c:pt>
                <c:pt idx="103">
                  <c:v>3370704.52305719</c:v>
                </c:pt>
                <c:pt idx="104">
                  <c:v>3365434.22218746</c:v>
                </c:pt>
                <c:pt idx="105">
                  <c:v>3365190.7043577</c:v>
                </c:pt>
                <c:pt idx="106">
                  <c:v>3356797.06443012</c:v>
                </c:pt>
                <c:pt idx="107">
                  <c:v>3348253.57457057</c:v>
                </c:pt>
                <c:pt idx="108">
                  <c:v>3335581.83552306</c:v>
                </c:pt>
                <c:pt idx="109">
                  <c:v>3322248.75500238</c:v>
                </c:pt>
                <c:pt idx="110">
                  <c:v>3307432.71528132</c:v>
                </c:pt>
                <c:pt idx="111">
                  <c:v>3294981.4699507</c:v>
                </c:pt>
                <c:pt idx="112">
                  <c:v>3288113.50366505</c:v>
                </c:pt>
                <c:pt idx="113">
                  <c:v>3276578.34468672</c:v>
                </c:pt>
                <c:pt idx="114">
                  <c:v>3270724.39320953</c:v>
                </c:pt>
                <c:pt idx="115">
                  <c:v>3270686.21052524</c:v>
                </c:pt>
                <c:pt idx="116">
                  <c:v>3257482.80823825</c:v>
                </c:pt>
                <c:pt idx="117">
                  <c:v>3247604.9715082</c:v>
                </c:pt>
                <c:pt idx="118">
                  <c:v>3242201.36927165</c:v>
                </c:pt>
                <c:pt idx="119">
                  <c:v>3242238.35262382</c:v>
                </c:pt>
                <c:pt idx="120">
                  <c:v>3235665.78677091</c:v>
                </c:pt>
                <c:pt idx="121">
                  <c:v>3228123.3641901</c:v>
                </c:pt>
                <c:pt idx="122">
                  <c:v>3220667.72013164</c:v>
                </c:pt>
                <c:pt idx="123">
                  <c:v>3217245.37180889</c:v>
                </c:pt>
                <c:pt idx="124">
                  <c:v>3217677.93898613</c:v>
                </c:pt>
                <c:pt idx="125">
                  <c:v>3208655.89022174</c:v>
                </c:pt>
                <c:pt idx="126">
                  <c:v>3204137.35722632</c:v>
                </c:pt>
                <c:pt idx="127">
                  <c:v>3194837.9342484</c:v>
                </c:pt>
                <c:pt idx="128">
                  <c:v>3185154.19146975</c:v>
                </c:pt>
                <c:pt idx="129">
                  <c:v>3175525.69057282</c:v>
                </c:pt>
                <c:pt idx="130">
                  <c:v>3167686.00890501</c:v>
                </c:pt>
                <c:pt idx="131">
                  <c:v>3163810.19960239</c:v>
                </c:pt>
                <c:pt idx="132">
                  <c:v>3163140.31460801</c:v>
                </c:pt>
                <c:pt idx="133">
                  <c:v>3158210.99913387</c:v>
                </c:pt>
                <c:pt idx="134">
                  <c:v>3150082.28196059</c:v>
                </c:pt>
                <c:pt idx="135">
                  <c:v>3140105.56295569</c:v>
                </c:pt>
                <c:pt idx="136">
                  <c:v>3133363.54868613</c:v>
                </c:pt>
                <c:pt idx="137">
                  <c:v>3130044.36471351</c:v>
                </c:pt>
                <c:pt idx="138">
                  <c:v>3130292.38916688</c:v>
                </c:pt>
                <c:pt idx="139">
                  <c:v>3124956.05065013</c:v>
                </c:pt>
                <c:pt idx="140">
                  <c:v>3120200.03090599</c:v>
                </c:pt>
                <c:pt idx="141">
                  <c:v>3112790.17751838</c:v>
                </c:pt>
                <c:pt idx="142">
                  <c:v>3110373.35773531</c:v>
                </c:pt>
                <c:pt idx="143">
                  <c:v>3110292.44291037</c:v>
                </c:pt>
                <c:pt idx="144">
                  <c:v>3105047.23357883</c:v>
                </c:pt>
                <c:pt idx="145">
                  <c:v>3100754.25913318</c:v>
                </c:pt>
                <c:pt idx="146">
                  <c:v>3094383.04724933</c:v>
                </c:pt>
                <c:pt idx="147">
                  <c:v>3088000.37075531</c:v>
                </c:pt>
                <c:pt idx="148">
                  <c:v>3080862.48134326</c:v>
                </c:pt>
                <c:pt idx="149">
                  <c:v>3074871.93746492</c:v>
                </c:pt>
                <c:pt idx="150">
                  <c:v>3071532.8974266</c:v>
                </c:pt>
                <c:pt idx="151">
                  <c:v>3072296.0149296</c:v>
                </c:pt>
                <c:pt idx="152">
                  <c:v>3065336.06970637</c:v>
                </c:pt>
                <c:pt idx="153">
                  <c:v>3060628.07335123</c:v>
                </c:pt>
                <c:pt idx="154">
                  <c:v>3054813.45676713</c:v>
                </c:pt>
                <c:pt idx="155">
                  <c:v>3048545.11109602</c:v>
                </c:pt>
                <c:pt idx="156">
                  <c:v>3045025.67343086</c:v>
                </c:pt>
                <c:pt idx="157">
                  <c:v>3043161.54628699</c:v>
                </c:pt>
                <c:pt idx="158">
                  <c:v>3043314.51273874</c:v>
                </c:pt>
                <c:pt idx="159">
                  <c:v>3037675.08108313</c:v>
                </c:pt>
                <c:pt idx="160">
                  <c:v>3033287.69413195</c:v>
                </c:pt>
                <c:pt idx="161">
                  <c:v>3030849.67336463</c:v>
                </c:pt>
                <c:pt idx="162">
                  <c:v>3030795.33440346</c:v>
                </c:pt>
                <c:pt idx="163">
                  <c:v>3025830.98691575</c:v>
                </c:pt>
                <c:pt idx="164">
                  <c:v>3023115.14647515</c:v>
                </c:pt>
                <c:pt idx="165">
                  <c:v>3017950.91338762</c:v>
                </c:pt>
                <c:pt idx="166">
                  <c:v>3012602.69670207</c:v>
                </c:pt>
                <c:pt idx="167">
                  <c:v>3007317.29372156</c:v>
                </c:pt>
                <c:pt idx="168">
                  <c:v>3003305.37856691</c:v>
                </c:pt>
                <c:pt idx="169">
                  <c:v>3001836.25779846</c:v>
                </c:pt>
                <c:pt idx="170">
                  <c:v>3001291.64664162</c:v>
                </c:pt>
                <c:pt idx="171">
                  <c:v>3000258.56475065</c:v>
                </c:pt>
                <c:pt idx="172">
                  <c:v>2996631.81945082</c:v>
                </c:pt>
                <c:pt idx="173">
                  <c:v>2990488.13010672</c:v>
                </c:pt>
                <c:pt idx="174">
                  <c:v>2986598.67702183</c:v>
                </c:pt>
                <c:pt idx="175">
                  <c:v>2984658.97092564</c:v>
                </c:pt>
                <c:pt idx="176">
                  <c:v>2984853.68555853</c:v>
                </c:pt>
                <c:pt idx="177">
                  <c:v>2983656.202487</c:v>
                </c:pt>
                <c:pt idx="178">
                  <c:v>2984022.65246796</c:v>
                </c:pt>
                <c:pt idx="179">
                  <c:v>2978735.61644224</c:v>
                </c:pt>
                <c:pt idx="180">
                  <c:v>2975250.71850772</c:v>
                </c:pt>
                <c:pt idx="181">
                  <c:v>2975515.98493462</c:v>
                </c:pt>
                <c:pt idx="182">
                  <c:v>2974135.53048864</c:v>
                </c:pt>
                <c:pt idx="183">
                  <c:v>2974309.71649428</c:v>
                </c:pt>
                <c:pt idx="184">
                  <c:v>2970702.2749207</c:v>
                </c:pt>
                <c:pt idx="185">
                  <c:v>2967494.52259988</c:v>
                </c:pt>
                <c:pt idx="186">
                  <c:v>2964370.18565682</c:v>
                </c:pt>
                <c:pt idx="187">
                  <c:v>2960572.90070467</c:v>
                </c:pt>
                <c:pt idx="188">
                  <c:v>2957010.29033367</c:v>
                </c:pt>
                <c:pt idx="189">
                  <c:v>2954672.96457586</c:v>
                </c:pt>
                <c:pt idx="190">
                  <c:v>2954045.90300651</c:v>
                </c:pt>
                <c:pt idx="191">
                  <c:v>2949918.60225798</c:v>
                </c:pt>
                <c:pt idx="192">
                  <c:v>2950367.53972874</c:v>
                </c:pt>
                <c:pt idx="193">
                  <c:v>2946874.48376759</c:v>
                </c:pt>
                <c:pt idx="194">
                  <c:v>2946241.5745618</c:v>
                </c:pt>
                <c:pt idx="195">
                  <c:v>2944248.04084181</c:v>
                </c:pt>
                <c:pt idx="196">
                  <c:v>2944131.23472559</c:v>
                </c:pt>
                <c:pt idx="197">
                  <c:v>2942307.19440228</c:v>
                </c:pt>
                <c:pt idx="198">
                  <c:v>2941482.98569059</c:v>
                </c:pt>
                <c:pt idx="199">
                  <c:v>2940094.08934296</c:v>
                </c:pt>
                <c:pt idx="200">
                  <c:v>2936905.11276733</c:v>
                </c:pt>
                <c:pt idx="201">
                  <c:v>2936734.2730095</c:v>
                </c:pt>
                <c:pt idx="202">
                  <c:v>2935510.93703125</c:v>
                </c:pt>
                <c:pt idx="203">
                  <c:v>2935466.89661509</c:v>
                </c:pt>
                <c:pt idx="204">
                  <c:v>2933165.43344497</c:v>
                </c:pt>
                <c:pt idx="205">
                  <c:v>2931043.59698129</c:v>
                </c:pt>
                <c:pt idx="206">
                  <c:v>2928572.3378667</c:v>
                </c:pt>
                <c:pt idx="207">
                  <c:v>2926228.38635107</c:v>
                </c:pt>
                <c:pt idx="208">
                  <c:v>2924943.17260516</c:v>
                </c:pt>
                <c:pt idx="209">
                  <c:v>2926582.29108394</c:v>
                </c:pt>
                <c:pt idx="210">
                  <c:v>2927619.12717288</c:v>
                </c:pt>
                <c:pt idx="211">
                  <c:v>2927386.12454197</c:v>
                </c:pt>
                <c:pt idx="212">
                  <c:v>2927710.0480117</c:v>
                </c:pt>
                <c:pt idx="213">
                  <c:v>2924987.99092937</c:v>
                </c:pt>
                <c:pt idx="214">
                  <c:v>2924804.18855833</c:v>
                </c:pt>
                <c:pt idx="215">
                  <c:v>2924322.59539599</c:v>
                </c:pt>
                <c:pt idx="216">
                  <c:v>2924643.90735765</c:v>
                </c:pt>
                <c:pt idx="217">
                  <c:v>2925571.97611831</c:v>
                </c:pt>
                <c:pt idx="218">
                  <c:v>2921810.74628051</c:v>
                </c:pt>
                <c:pt idx="219">
                  <c:v>2920559.86580666</c:v>
                </c:pt>
                <c:pt idx="220">
                  <c:v>2919114.23643409</c:v>
                </c:pt>
                <c:pt idx="221">
                  <c:v>2920765.37265933</c:v>
                </c:pt>
                <c:pt idx="222">
                  <c:v>2921074.77057767</c:v>
                </c:pt>
                <c:pt idx="223">
                  <c:v>2920764.01569125</c:v>
                </c:pt>
                <c:pt idx="224">
                  <c:v>2920596.53349872</c:v>
                </c:pt>
                <c:pt idx="225">
                  <c:v>2920032.39174325</c:v>
                </c:pt>
                <c:pt idx="226">
                  <c:v>2920325.45985551</c:v>
                </c:pt>
                <c:pt idx="227">
                  <c:v>2920588.28702472</c:v>
                </c:pt>
                <c:pt idx="228">
                  <c:v>2920197.52618901</c:v>
                </c:pt>
                <c:pt idx="229">
                  <c:v>2917179.56544308</c:v>
                </c:pt>
                <c:pt idx="230">
                  <c:v>2916179.20415825</c:v>
                </c:pt>
                <c:pt idx="231">
                  <c:v>2915829.62183077</c:v>
                </c:pt>
                <c:pt idx="232">
                  <c:v>2916040.86090054</c:v>
                </c:pt>
                <c:pt idx="233">
                  <c:v>2916379.26680176</c:v>
                </c:pt>
                <c:pt idx="234">
                  <c:v>2917484.53320015</c:v>
                </c:pt>
                <c:pt idx="235">
                  <c:v>2916194.42315131</c:v>
                </c:pt>
                <c:pt idx="236">
                  <c:v>2915178.27455989</c:v>
                </c:pt>
                <c:pt idx="237">
                  <c:v>2917109.07501709</c:v>
                </c:pt>
                <c:pt idx="238">
                  <c:v>2918483.40842998</c:v>
                </c:pt>
                <c:pt idx="239">
                  <c:v>2915520.6460047</c:v>
                </c:pt>
                <c:pt idx="240">
                  <c:v>2913617.82013514</c:v>
                </c:pt>
                <c:pt idx="241">
                  <c:v>2916558.18716194</c:v>
                </c:pt>
                <c:pt idx="242">
                  <c:v>2916813.05641377</c:v>
                </c:pt>
                <c:pt idx="243">
                  <c:v>2916678.4728891</c:v>
                </c:pt>
                <c:pt idx="244">
                  <c:v>2917485.70386022</c:v>
                </c:pt>
                <c:pt idx="245">
                  <c:v>2916532.56502226</c:v>
                </c:pt>
                <c:pt idx="246">
                  <c:v>2916719.15095271</c:v>
                </c:pt>
                <c:pt idx="247">
                  <c:v>2915403.12595248</c:v>
                </c:pt>
                <c:pt idx="248">
                  <c:v>2918421.35762795</c:v>
                </c:pt>
                <c:pt idx="249">
                  <c:v>2916077.85130412</c:v>
                </c:pt>
                <c:pt idx="250">
                  <c:v>2916393.78465358</c:v>
                </c:pt>
                <c:pt idx="251">
                  <c:v>2917667.09242488</c:v>
                </c:pt>
                <c:pt idx="252">
                  <c:v>2916970.04108056</c:v>
                </c:pt>
                <c:pt idx="253">
                  <c:v>2917269.39559818</c:v>
                </c:pt>
                <c:pt idx="254">
                  <c:v>2916301.80461044</c:v>
                </c:pt>
                <c:pt idx="255">
                  <c:v>2916388.92705263</c:v>
                </c:pt>
                <c:pt idx="256">
                  <c:v>2916555.80160951</c:v>
                </c:pt>
                <c:pt idx="257">
                  <c:v>2918013.1647087</c:v>
                </c:pt>
                <c:pt idx="258">
                  <c:v>2916722.8000759</c:v>
                </c:pt>
                <c:pt idx="259">
                  <c:v>2916205.39018715</c:v>
                </c:pt>
                <c:pt idx="260">
                  <c:v>2916663.28625074</c:v>
                </c:pt>
                <c:pt idx="261">
                  <c:v>2916548.47974968</c:v>
                </c:pt>
                <c:pt idx="262">
                  <c:v>2916662.1000176</c:v>
                </c:pt>
                <c:pt idx="263">
                  <c:v>2917272.1485636</c:v>
                </c:pt>
                <c:pt idx="264">
                  <c:v>2917668.47042158</c:v>
                </c:pt>
                <c:pt idx="265">
                  <c:v>2917908.73672999</c:v>
                </c:pt>
                <c:pt idx="266">
                  <c:v>2917978.40381184</c:v>
                </c:pt>
                <c:pt idx="267">
                  <c:v>2918366.56033912</c:v>
                </c:pt>
                <c:pt idx="268">
                  <c:v>2917139.97045345</c:v>
                </c:pt>
                <c:pt idx="269">
                  <c:v>2917484.4101179</c:v>
                </c:pt>
                <c:pt idx="270">
                  <c:v>2917602.19819884</c:v>
                </c:pt>
                <c:pt idx="271">
                  <c:v>2917852.44356154</c:v>
                </c:pt>
                <c:pt idx="272">
                  <c:v>2918198.11075445</c:v>
                </c:pt>
                <c:pt idx="273">
                  <c:v>2917906.94217436</c:v>
                </c:pt>
                <c:pt idx="274">
                  <c:v>2917513.97418579</c:v>
                </c:pt>
                <c:pt idx="275">
                  <c:v>2916524.68325888</c:v>
                </c:pt>
                <c:pt idx="276">
                  <c:v>2917487.37921553</c:v>
                </c:pt>
                <c:pt idx="277">
                  <c:v>2916985.23446278</c:v>
                </c:pt>
                <c:pt idx="278">
                  <c:v>2917195.40217819</c:v>
                </c:pt>
                <c:pt idx="279">
                  <c:v>2916226.19842991</c:v>
                </c:pt>
                <c:pt idx="280">
                  <c:v>2916216.07036667</c:v>
                </c:pt>
                <c:pt idx="281">
                  <c:v>2916508.22963669</c:v>
                </c:pt>
                <c:pt idx="282">
                  <c:v>2916962.11683506</c:v>
                </c:pt>
                <c:pt idx="283">
                  <c:v>2917030.08308625</c:v>
                </c:pt>
                <c:pt idx="284">
                  <c:v>2916183.4487112</c:v>
                </c:pt>
                <c:pt idx="285">
                  <c:v>2916032.13814234</c:v>
                </c:pt>
                <c:pt idx="286">
                  <c:v>2916519.09221877</c:v>
                </c:pt>
                <c:pt idx="287">
                  <c:v>2916993.39853519</c:v>
                </c:pt>
                <c:pt idx="288">
                  <c:v>2916596.4783913</c:v>
                </c:pt>
                <c:pt idx="289">
                  <c:v>2916472.17525975</c:v>
                </c:pt>
                <c:pt idx="290">
                  <c:v>2916147.99073835</c:v>
                </c:pt>
                <c:pt idx="291">
                  <c:v>2915363.83530281</c:v>
                </c:pt>
                <c:pt idx="292">
                  <c:v>2915291.60021591</c:v>
                </c:pt>
                <c:pt idx="293">
                  <c:v>2916067.4723228</c:v>
                </c:pt>
                <c:pt idx="294">
                  <c:v>2916496.01527434</c:v>
                </c:pt>
                <c:pt idx="295">
                  <c:v>2916397.24077782</c:v>
                </c:pt>
                <c:pt idx="296">
                  <c:v>2916816.81038735</c:v>
                </c:pt>
                <c:pt idx="297">
                  <c:v>2915906.58713354</c:v>
                </c:pt>
                <c:pt idx="298">
                  <c:v>2916084.65256851</c:v>
                </c:pt>
                <c:pt idx="299">
                  <c:v>2915903.36733796</c:v>
                </c:pt>
                <c:pt idx="300">
                  <c:v>2916409.53553017</c:v>
                </c:pt>
                <c:pt idx="301">
                  <c:v>2916408.36941077</c:v>
                </c:pt>
                <c:pt idx="302">
                  <c:v>2916705.31290364</c:v>
                </c:pt>
                <c:pt idx="303">
                  <c:v>2916486.68540733</c:v>
                </c:pt>
                <c:pt idx="304">
                  <c:v>2916643.17092248</c:v>
                </c:pt>
                <c:pt idx="305">
                  <c:v>2916759.9756348</c:v>
                </c:pt>
                <c:pt idx="306">
                  <c:v>2916299.02243185</c:v>
                </c:pt>
                <c:pt idx="307">
                  <c:v>2916286.14694635</c:v>
                </c:pt>
                <c:pt idx="308">
                  <c:v>2916274.94005203</c:v>
                </c:pt>
                <c:pt idx="309">
                  <c:v>2915829.91816811</c:v>
                </c:pt>
                <c:pt idx="310">
                  <c:v>2916435.20641701</c:v>
                </c:pt>
                <c:pt idx="311">
                  <c:v>2916471.60872083</c:v>
                </c:pt>
                <c:pt idx="312">
                  <c:v>2917194.91086653</c:v>
                </c:pt>
                <c:pt idx="313">
                  <c:v>2916538.13227162</c:v>
                </c:pt>
                <c:pt idx="314">
                  <c:v>2916761.27120629</c:v>
                </c:pt>
                <c:pt idx="315">
                  <c:v>2916493.32447916</c:v>
                </c:pt>
                <c:pt idx="316">
                  <c:v>2915738.07930131</c:v>
                </c:pt>
                <c:pt idx="317">
                  <c:v>2915735.11913631</c:v>
                </c:pt>
                <c:pt idx="318">
                  <c:v>2915262.50725823</c:v>
                </c:pt>
                <c:pt idx="319">
                  <c:v>2915561.9280299</c:v>
                </c:pt>
                <c:pt idx="320">
                  <c:v>2915586.60539452</c:v>
                </c:pt>
                <c:pt idx="321">
                  <c:v>2915523.27268078</c:v>
                </c:pt>
                <c:pt idx="322">
                  <c:v>2915678.52501371</c:v>
                </c:pt>
                <c:pt idx="323">
                  <c:v>2915802.53242222</c:v>
                </c:pt>
                <c:pt idx="324">
                  <c:v>2915865.43776494</c:v>
                </c:pt>
                <c:pt idx="325">
                  <c:v>2915928.69274004</c:v>
                </c:pt>
                <c:pt idx="326">
                  <c:v>2915489.45449004</c:v>
                </c:pt>
                <c:pt idx="327">
                  <c:v>2915673.24710387</c:v>
                </c:pt>
                <c:pt idx="328">
                  <c:v>2915791.80240819</c:v>
                </c:pt>
                <c:pt idx="329">
                  <c:v>2915863.88257623</c:v>
                </c:pt>
                <c:pt idx="330">
                  <c:v>2915715.89558357</c:v>
                </c:pt>
                <c:pt idx="331">
                  <c:v>2916012.93027315</c:v>
                </c:pt>
                <c:pt idx="332">
                  <c:v>2916200.05109781</c:v>
                </c:pt>
                <c:pt idx="333">
                  <c:v>2916165.59698642</c:v>
                </c:pt>
                <c:pt idx="334">
                  <c:v>2915881.29817835</c:v>
                </c:pt>
                <c:pt idx="335">
                  <c:v>2915755.40990918</c:v>
                </c:pt>
                <c:pt idx="336">
                  <c:v>2916712.57167875</c:v>
                </c:pt>
                <c:pt idx="337">
                  <c:v>2916026.701341</c:v>
                </c:pt>
                <c:pt idx="338">
                  <c:v>2915879.35285569</c:v>
                </c:pt>
                <c:pt idx="339">
                  <c:v>2915930.73086154</c:v>
                </c:pt>
                <c:pt idx="340">
                  <c:v>2916121.24343084</c:v>
                </c:pt>
                <c:pt idx="341">
                  <c:v>2915841.1766863</c:v>
                </c:pt>
                <c:pt idx="342">
                  <c:v>2915823.8372615</c:v>
                </c:pt>
                <c:pt idx="343">
                  <c:v>2916049.49097235</c:v>
                </c:pt>
                <c:pt idx="344">
                  <c:v>2916034.98750526</c:v>
                </c:pt>
                <c:pt idx="345">
                  <c:v>2916029.16495208</c:v>
                </c:pt>
                <c:pt idx="346">
                  <c:v>2916052.55696732</c:v>
                </c:pt>
                <c:pt idx="347">
                  <c:v>2916039.85066616</c:v>
                </c:pt>
                <c:pt idx="348">
                  <c:v>2916137.09931965</c:v>
                </c:pt>
                <c:pt idx="349">
                  <c:v>2916327.09628983</c:v>
                </c:pt>
                <c:pt idx="350">
                  <c:v>2916489.16853127</c:v>
                </c:pt>
                <c:pt idx="351">
                  <c:v>2916473.19908494</c:v>
                </c:pt>
                <c:pt idx="352">
                  <c:v>2916379.14241196</c:v>
                </c:pt>
                <c:pt idx="353">
                  <c:v>2916537.49034373</c:v>
                </c:pt>
                <c:pt idx="354">
                  <c:v>2916673.70536547</c:v>
                </c:pt>
                <c:pt idx="355">
                  <c:v>2916548.16222903</c:v>
                </c:pt>
                <c:pt idx="356">
                  <c:v>2916499.98091297</c:v>
                </c:pt>
                <c:pt idx="357">
                  <c:v>2916629.035359</c:v>
                </c:pt>
                <c:pt idx="358">
                  <c:v>2916854.39686658</c:v>
                </c:pt>
                <c:pt idx="359">
                  <c:v>2916639.06925529</c:v>
                </c:pt>
                <c:pt idx="360">
                  <c:v>2916159.03639225</c:v>
                </c:pt>
                <c:pt idx="361">
                  <c:v>2916074.64982177</c:v>
                </c:pt>
                <c:pt idx="362">
                  <c:v>2916006.2215108</c:v>
                </c:pt>
                <c:pt idx="363">
                  <c:v>2915988.81257865</c:v>
                </c:pt>
                <c:pt idx="364">
                  <c:v>2916037.91205396</c:v>
                </c:pt>
                <c:pt idx="365">
                  <c:v>2916055.43757844</c:v>
                </c:pt>
                <c:pt idx="366">
                  <c:v>2916150.29718986</c:v>
                </c:pt>
                <c:pt idx="367">
                  <c:v>2916177.46189329</c:v>
                </c:pt>
                <c:pt idx="368">
                  <c:v>2915760.86280966</c:v>
                </c:pt>
                <c:pt idx="369">
                  <c:v>2916047.88818734</c:v>
                </c:pt>
                <c:pt idx="370">
                  <c:v>2915865.0694597</c:v>
                </c:pt>
                <c:pt idx="371">
                  <c:v>2916016.97671315</c:v>
                </c:pt>
                <c:pt idx="372">
                  <c:v>2916413.19957765</c:v>
                </c:pt>
                <c:pt idx="373">
                  <c:v>2916032.30501627</c:v>
                </c:pt>
                <c:pt idx="374">
                  <c:v>2916030.71573765</c:v>
                </c:pt>
                <c:pt idx="375">
                  <c:v>2915983.37383981</c:v>
                </c:pt>
                <c:pt idx="376">
                  <c:v>2916197.27038808</c:v>
                </c:pt>
                <c:pt idx="377">
                  <c:v>2915881.89343678</c:v>
                </c:pt>
                <c:pt idx="378">
                  <c:v>2916162.50926283</c:v>
                </c:pt>
                <c:pt idx="379">
                  <c:v>2916183.77978983</c:v>
                </c:pt>
                <c:pt idx="380">
                  <c:v>2915935.14554896</c:v>
                </c:pt>
                <c:pt idx="381">
                  <c:v>2916101.48051754</c:v>
                </c:pt>
                <c:pt idx="382">
                  <c:v>2916183.77365701</c:v>
                </c:pt>
                <c:pt idx="383">
                  <c:v>2916058.74408497</c:v>
                </c:pt>
                <c:pt idx="384">
                  <c:v>2916049.07706371</c:v>
                </c:pt>
                <c:pt idx="385">
                  <c:v>2916068.25775538</c:v>
                </c:pt>
                <c:pt idx="386">
                  <c:v>2915998.67182911</c:v>
                </c:pt>
                <c:pt idx="387">
                  <c:v>2915886.1825755</c:v>
                </c:pt>
                <c:pt idx="388">
                  <c:v>2915806.56092431</c:v>
                </c:pt>
                <c:pt idx="389">
                  <c:v>2915896.04962148</c:v>
                </c:pt>
                <c:pt idx="390">
                  <c:v>2915891.39694573</c:v>
                </c:pt>
                <c:pt idx="391">
                  <c:v>2915843.58025581</c:v>
                </c:pt>
                <c:pt idx="392">
                  <c:v>2915837.69956089</c:v>
                </c:pt>
                <c:pt idx="393">
                  <c:v>2915890.48888798</c:v>
                </c:pt>
                <c:pt idx="394">
                  <c:v>2915848.32657819</c:v>
                </c:pt>
                <c:pt idx="395">
                  <c:v>2915992.46802768</c:v>
                </c:pt>
                <c:pt idx="396">
                  <c:v>2916090.41137127</c:v>
                </c:pt>
                <c:pt idx="397">
                  <c:v>2916135.05265432</c:v>
                </c:pt>
                <c:pt idx="398">
                  <c:v>2916218.01843408</c:v>
                </c:pt>
                <c:pt idx="399">
                  <c:v>2916213.07548026</c:v>
                </c:pt>
                <c:pt idx="400">
                  <c:v>2916133.87926815</c:v>
                </c:pt>
                <c:pt idx="401">
                  <c:v>2916070.26143771</c:v>
                </c:pt>
                <c:pt idx="402">
                  <c:v>2916263.33803743</c:v>
                </c:pt>
                <c:pt idx="403">
                  <c:v>2916130.93119855</c:v>
                </c:pt>
                <c:pt idx="404">
                  <c:v>2916319.94020488</c:v>
                </c:pt>
                <c:pt idx="405">
                  <c:v>2916157.61835959</c:v>
                </c:pt>
                <c:pt idx="406">
                  <c:v>2916175.64739281</c:v>
                </c:pt>
                <c:pt idx="407">
                  <c:v>2916077.03470988</c:v>
                </c:pt>
                <c:pt idx="408">
                  <c:v>2916237.39410921</c:v>
                </c:pt>
                <c:pt idx="409">
                  <c:v>2916126.96671768</c:v>
                </c:pt>
                <c:pt idx="410">
                  <c:v>2916109.47855331</c:v>
                </c:pt>
                <c:pt idx="411">
                  <c:v>2916136.75312059</c:v>
                </c:pt>
                <c:pt idx="412">
                  <c:v>2916118.46264258</c:v>
                </c:pt>
                <c:pt idx="413">
                  <c:v>2916129.43229379</c:v>
                </c:pt>
                <c:pt idx="414">
                  <c:v>2916104.66099042</c:v>
                </c:pt>
                <c:pt idx="415">
                  <c:v>2916087.96819634</c:v>
                </c:pt>
                <c:pt idx="416">
                  <c:v>2916050.71745999</c:v>
                </c:pt>
                <c:pt idx="417">
                  <c:v>2916095.38400577</c:v>
                </c:pt>
                <c:pt idx="418">
                  <c:v>2916187.67859199</c:v>
                </c:pt>
                <c:pt idx="419">
                  <c:v>2916195.72868109</c:v>
                </c:pt>
                <c:pt idx="420">
                  <c:v>2916240.96701692</c:v>
                </c:pt>
                <c:pt idx="421">
                  <c:v>2916248.52239615</c:v>
                </c:pt>
                <c:pt idx="422">
                  <c:v>2916287.08293433</c:v>
                </c:pt>
                <c:pt idx="423">
                  <c:v>2916269.99031333</c:v>
                </c:pt>
                <c:pt idx="424">
                  <c:v>2916266.60001321</c:v>
                </c:pt>
                <c:pt idx="425">
                  <c:v>2916212.62980979</c:v>
                </c:pt>
                <c:pt idx="426">
                  <c:v>2916293.76904754</c:v>
                </c:pt>
                <c:pt idx="427">
                  <c:v>2916336.66114263</c:v>
                </c:pt>
                <c:pt idx="428">
                  <c:v>2916249.77601771</c:v>
                </c:pt>
                <c:pt idx="429">
                  <c:v>2916269.14032006</c:v>
                </c:pt>
                <c:pt idx="430">
                  <c:v>2916264.43822527</c:v>
                </c:pt>
                <c:pt idx="431">
                  <c:v>2916291.66014265</c:v>
                </c:pt>
                <c:pt idx="432">
                  <c:v>2916266.66388337</c:v>
                </c:pt>
                <c:pt idx="433">
                  <c:v>2916254.73742874</c:v>
                </c:pt>
                <c:pt idx="434">
                  <c:v>2916275.90494474</c:v>
                </c:pt>
                <c:pt idx="435">
                  <c:v>2916323.72859197</c:v>
                </c:pt>
                <c:pt idx="436">
                  <c:v>2916256.58738323</c:v>
                </c:pt>
                <c:pt idx="437">
                  <c:v>2916306.73642564</c:v>
                </c:pt>
                <c:pt idx="438">
                  <c:v>2916354.39584029</c:v>
                </c:pt>
                <c:pt idx="439">
                  <c:v>2916228.20069958</c:v>
                </c:pt>
                <c:pt idx="440">
                  <c:v>2916301.02383703</c:v>
                </c:pt>
                <c:pt idx="441">
                  <c:v>2916296.17645376</c:v>
                </c:pt>
                <c:pt idx="442">
                  <c:v>2916261.74703229</c:v>
                </c:pt>
                <c:pt idx="443">
                  <c:v>2916263.39384581</c:v>
                </c:pt>
                <c:pt idx="444">
                  <c:v>2916307.72776253</c:v>
                </c:pt>
                <c:pt idx="445">
                  <c:v>2916279.92517521</c:v>
                </c:pt>
                <c:pt idx="446">
                  <c:v>2916295.66675355</c:v>
                </c:pt>
                <c:pt idx="447">
                  <c:v>2916303.62424934</c:v>
                </c:pt>
                <c:pt idx="448">
                  <c:v>2916326.77362554</c:v>
                </c:pt>
                <c:pt idx="449">
                  <c:v>2916293.97658066</c:v>
                </c:pt>
                <c:pt idx="450">
                  <c:v>2916304.57240109</c:v>
                </c:pt>
                <c:pt idx="451">
                  <c:v>2916287.48273789</c:v>
                </c:pt>
                <c:pt idx="452">
                  <c:v>2916290.51702186</c:v>
                </c:pt>
                <c:pt idx="453">
                  <c:v>2916292.20536166</c:v>
                </c:pt>
                <c:pt idx="454">
                  <c:v>2916273.2437865</c:v>
                </c:pt>
                <c:pt idx="455">
                  <c:v>2916299.32791797</c:v>
                </c:pt>
                <c:pt idx="456">
                  <c:v>2916276.49084689</c:v>
                </c:pt>
                <c:pt idx="457">
                  <c:v>2916266.15774188</c:v>
                </c:pt>
                <c:pt idx="458">
                  <c:v>2916238.79333518</c:v>
                </c:pt>
                <c:pt idx="459">
                  <c:v>2916223.72439518</c:v>
                </c:pt>
                <c:pt idx="460">
                  <c:v>2916238.13083077</c:v>
                </c:pt>
                <c:pt idx="461">
                  <c:v>2916257.2011673</c:v>
                </c:pt>
                <c:pt idx="462">
                  <c:v>2916220.60095306</c:v>
                </c:pt>
                <c:pt idx="463">
                  <c:v>2916239.55492709</c:v>
                </c:pt>
                <c:pt idx="464">
                  <c:v>2916250.7003946</c:v>
                </c:pt>
                <c:pt idx="465">
                  <c:v>2916258.76942778</c:v>
                </c:pt>
                <c:pt idx="466">
                  <c:v>2916205.08872737</c:v>
                </c:pt>
                <c:pt idx="467">
                  <c:v>2916241.27080972</c:v>
                </c:pt>
                <c:pt idx="468">
                  <c:v>2916235.47398686</c:v>
                </c:pt>
                <c:pt idx="469">
                  <c:v>2916228.0006595</c:v>
                </c:pt>
                <c:pt idx="470">
                  <c:v>2916222.24529447</c:v>
                </c:pt>
                <c:pt idx="471">
                  <c:v>2916243.67702616</c:v>
                </c:pt>
                <c:pt idx="472">
                  <c:v>2916239.9512275</c:v>
                </c:pt>
                <c:pt idx="473">
                  <c:v>2916223.8894855</c:v>
                </c:pt>
                <c:pt idx="474">
                  <c:v>2916217.92061991</c:v>
                </c:pt>
                <c:pt idx="475">
                  <c:v>2916229.18355007</c:v>
                </c:pt>
                <c:pt idx="476">
                  <c:v>2916246.17484151</c:v>
                </c:pt>
                <c:pt idx="477">
                  <c:v>2916268.40648015</c:v>
                </c:pt>
                <c:pt idx="478">
                  <c:v>2916272.46311155</c:v>
                </c:pt>
                <c:pt idx="479">
                  <c:v>2916270.8914096</c:v>
                </c:pt>
                <c:pt idx="480">
                  <c:v>2916323.18940344</c:v>
                </c:pt>
                <c:pt idx="481">
                  <c:v>2916251.90538823</c:v>
                </c:pt>
                <c:pt idx="482">
                  <c:v>2916272.26642609</c:v>
                </c:pt>
                <c:pt idx="483">
                  <c:v>2916252.41943228</c:v>
                </c:pt>
                <c:pt idx="484">
                  <c:v>2916253.7297602</c:v>
                </c:pt>
                <c:pt idx="485">
                  <c:v>2916265.29343019</c:v>
                </c:pt>
                <c:pt idx="486">
                  <c:v>2916258.31251567</c:v>
                </c:pt>
                <c:pt idx="487">
                  <c:v>2916247.38354193</c:v>
                </c:pt>
                <c:pt idx="488">
                  <c:v>2916247.99662419</c:v>
                </c:pt>
                <c:pt idx="489">
                  <c:v>2916249.17724091</c:v>
                </c:pt>
                <c:pt idx="490">
                  <c:v>2916249.2790944</c:v>
                </c:pt>
                <c:pt idx="491">
                  <c:v>2916245.94362469</c:v>
                </c:pt>
                <c:pt idx="492">
                  <c:v>2916245.98979597</c:v>
                </c:pt>
                <c:pt idx="493">
                  <c:v>2916236.8350236</c:v>
                </c:pt>
                <c:pt idx="494">
                  <c:v>2916241.87450941</c:v>
                </c:pt>
                <c:pt idx="495">
                  <c:v>2916230.71890037</c:v>
                </c:pt>
                <c:pt idx="496">
                  <c:v>2916222.47491837</c:v>
                </c:pt>
                <c:pt idx="497">
                  <c:v>2916237.00295681</c:v>
                </c:pt>
                <c:pt idx="498">
                  <c:v>2916236.88795668</c:v>
                </c:pt>
                <c:pt idx="499">
                  <c:v>2916236.5523121</c:v>
                </c:pt>
                <c:pt idx="500">
                  <c:v>2916208.11131392</c:v>
                </c:pt>
                <c:pt idx="501">
                  <c:v>2916206.45185714</c:v>
                </c:pt>
                <c:pt idx="502">
                  <c:v>2916219.55909036</c:v>
                </c:pt>
                <c:pt idx="503">
                  <c:v>2916199.7539666</c:v>
                </c:pt>
                <c:pt idx="504">
                  <c:v>2916204.98598003</c:v>
                </c:pt>
                <c:pt idx="505">
                  <c:v>2916204.78854721</c:v>
                </c:pt>
                <c:pt idx="506">
                  <c:v>2916212.65197433</c:v>
                </c:pt>
                <c:pt idx="507">
                  <c:v>2916204.44790275</c:v>
                </c:pt>
                <c:pt idx="508">
                  <c:v>2916192.18242895</c:v>
                </c:pt>
                <c:pt idx="509">
                  <c:v>2916210.28397585</c:v>
                </c:pt>
                <c:pt idx="510">
                  <c:v>2916210.43662221</c:v>
                </c:pt>
                <c:pt idx="511">
                  <c:v>2916207.30827856</c:v>
                </c:pt>
                <c:pt idx="512">
                  <c:v>2916204.22930658</c:v>
                </c:pt>
                <c:pt idx="513">
                  <c:v>2916207.82848924</c:v>
                </c:pt>
                <c:pt idx="514">
                  <c:v>2916194.90374933</c:v>
                </c:pt>
                <c:pt idx="515">
                  <c:v>2916202.5049857</c:v>
                </c:pt>
                <c:pt idx="516">
                  <c:v>2916219.1031556</c:v>
                </c:pt>
                <c:pt idx="517">
                  <c:v>2916217.14901453</c:v>
                </c:pt>
                <c:pt idx="518">
                  <c:v>2916215.50003379</c:v>
                </c:pt>
                <c:pt idx="519">
                  <c:v>2916212.18773072</c:v>
                </c:pt>
                <c:pt idx="520">
                  <c:v>2916215.26083788</c:v>
                </c:pt>
                <c:pt idx="521">
                  <c:v>2916213.5272472</c:v>
                </c:pt>
                <c:pt idx="522">
                  <c:v>2916215.92811528</c:v>
                </c:pt>
                <c:pt idx="523">
                  <c:v>2916233.70055523</c:v>
                </c:pt>
                <c:pt idx="524">
                  <c:v>2916233.96282822</c:v>
                </c:pt>
                <c:pt idx="525">
                  <c:v>2916238.39769094</c:v>
                </c:pt>
                <c:pt idx="526">
                  <c:v>2916234.67339939</c:v>
                </c:pt>
                <c:pt idx="527">
                  <c:v>2916237.39123195</c:v>
                </c:pt>
                <c:pt idx="528">
                  <c:v>2916233.65417564</c:v>
                </c:pt>
                <c:pt idx="529">
                  <c:v>2916240.80323966</c:v>
                </c:pt>
                <c:pt idx="530">
                  <c:v>2916245.77712294</c:v>
                </c:pt>
                <c:pt idx="531">
                  <c:v>2916237.85431707</c:v>
                </c:pt>
                <c:pt idx="532">
                  <c:v>2916244.26658751</c:v>
                </c:pt>
                <c:pt idx="533">
                  <c:v>2916240.05467075</c:v>
                </c:pt>
                <c:pt idx="534">
                  <c:v>2916240.85510911</c:v>
                </c:pt>
                <c:pt idx="535">
                  <c:v>2916241.16119131</c:v>
                </c:pt>
                <c:pt idx="536">
                  <c:v>2916231.33974463</c:v>
                </c:pt>
                <c:pt idx="537">
                  <c:v>2916239.18918934</c:v>
                </c:pt>
                <c:pt idx="538">
                  <c:v>2916235.60145146</c:v>
                </c:pt>
                <c:pt idx="539">
                  <c:v>2916235.87698769</c:v>
                </c:pt>
                <c:pt idx="540">
                  <c:v>2916237.44029082</c:v>
                </c:pt>
                <c:pt idx="541">
                  <c:v>2916237.39609254</c:v>
                </c:pt>
                <c:pt idx="542">
                  <c:v>2916240.10988565</c:v>
                </c:pt>
                <c:pt idx="543">
                  <c:v>2916231.81395851</c:v>
                </c:pt>
                <c:pt idx="544">
                  <c:v>2916231.01118814</c:v>
                </c:pt>
                <c:pt idx="545">
                  <c:v>2916233.28588996</c:v>
                </c:pt>
                <c:pt idx="546">
                  <c:v>2916229.34205408</c:v>
                </c:pt>
                <c:pt idx="547">
                  <c:v>2916228.84822865</c:v>
                </c:pt>
                <c:pt idx="548">
                  <c:v>2916220.25577052</c:v>
                </c:pt>
                <c:pt idx="549">
                  <c:v>2916228.72444315</c:v>
                </c:pt>
                <c:pt idx="550">
                  <c:v>2916232.9100466</c:v>
                </c:pt>
                <c:pt idx="551">
                  <c:v>2916230.72933945</c:v>
                </c:pt>
                <c:pt idx="552">
                  <c:v>2916221.23291039</c:v>
                </c:pt>
                <c:pt idx="553">
                  <c:v>2916226.83025158</c:v>
                </c:pt>
                <c:pt idx="554">
                  <c:v>2916232.19273719</c:v>
                </c:pt>
                <c:pt idx="555">
                  <c:v>2916227.39142405</c:v>
                </c:pt>
                <c:pt idx="556">
                  <c:v>2916232.37407511</c:v>
                </c:pt>
                <c:pt idx="557">
                  <c:v>2916231.95495164</c:v>
                </c:pt>
                <c:pt idx="558">
                  <c:v>2916234.33680241</c:v>
                </c:pt>
                <c:pt idx="559">
                  <c:v>2916231.1566907</c:v>
                </c:pt>
                <c:pt idx="560">
                  <c:v>2916232.4204222</c:v>
                </c:pt>
                <c:pt idx="561">
                  <c:v>2916233.21801549</c:v>
                </c:pt>
                <c:pt idx="562">
                  <c:v>2916231.89866811</c:v>
                </c:pt>
                <c:pt idx="563">
                  <c:v>2916226.36684627</c:v>
                </c:pt>
                <c:pt idx="564">
                  <c:v>2916226.16193107</c:v>
                </c:pt>
                <c:pt idx="565">
                  <c:v>2916226.47690718</c:v>
                </c:pt>
                <c:pt idx="566">
                  <c:v>2916222.81019</c:v>
                </c:pt>
                <c:pt idx="567">
                  <c:v>2916227.38725104</c:v>
                </c:pt>
                <c:pt idx="568">
                  <c:v>2916222.55406735</c:v>
                </c:pt>
                <c:pt idx="569">
                  <c:v>2916221.98804016</c:v>
                </c:pt>
                <c:pt idx="570">
                  <c:v>2916228.119956</c:v>
                </c:pt>
                <c:pt idx="571">
                  <c:v>2916225.91239076</c:v>
                </c:pt>
                <c:pt idx="572">
                  <c:v>2916226.77102855</c:v>
                </c:pt>
                <c:pt idx="573">
                  <c:v>2916226.9855906</c:v>
                </c:pt>
                <c:pt idx="574">
                  <c:v>2916227.64987672</c:v>
                </c:pt>
                <c:pt idx="575">
                  <c:v>2916224.45503198</c:v>
                </c:pt>
                <c:pt idx="576">
                  <c:v>2916226.72209534</c:v>
                </c:pt>
                <c:pt idx="577">
                  <c:v>2916225.50893488</c:v>
                </c:pt>
                <c:pt idx="578">
                  <c:v>2916225.63094384</c:v>
                </c:pt>
                <c:pt idx="579">
                  <c:v>2916227.7854637</c:v>
                </c:pt>
                <c:pt idx="580">
                  <c:v>2916228.14763504</c:v>
                </c:pt>
                <c:pt idx="581">
                  <c:v>2916224.98745005</c:v>
                </c:pt>
                <c:pt idx="582">
                  <c:v>2916227.28720085</c:v>
                </c:pt>
                <c:pt idx="583">
                  <c:v>2916223.38692688</c:v>
                </c:pt>
                <c:pt idx="584">
                  <c:v>2916230.07406242</c:v>
                </c:pt>
                <c:pt idx="585">
                  <c:v>2916228.81444481</c:v>
                </c:pt>
                <c:pt idx="586">
                  <c:v>2916227.84455132</c:v>
                </c:pt>
                <c:pt idx="587">
                  <c:v>2916233.06020547</c:v>
                </c:pt>
                <c:pt idx="588">
                  <c:v>2916229.76994885</c:v>
                </c:pt>
                <c:pt idx="589">
                  <c:v>2916223.1530571</c:v>
                </c:pt>
                <c:pt idx="590">
                  <c:v>2916224.14485769</c:v>
                </c:pt>
                <c:pt idx="591">
                  <c:v>2916219.07724592</c:v>
                </c:pt>
                <c:pt idx="592">
                  <c:v>2916221.78204401</c:v>
                </c:pt>
                <c:pt idx="593">
                  <c:v>2916221.12737528</c:v>
                </c:pt>
                <c:pt idx="594">
                  <c:v>2916221.15237315</c:v>
                </c:pt>
                <c:pt idx="595">
                  <c:v>2916216.76315155</c:v>
                </c:pt>
                <c:pt idx="596">
                  <c:v>2916221.8607183</c:v>
                </c:pt>
                <c:pt idx="597">
                  <c:v>2916218.63998327</c:v>
                </c:pt>
                <c:pt idx="598">
                  <c:v>2916218.84127919</c:v>
                </c:pt>
                <c:pt idx="599">
                  <c:v>2916219.94233723</c:v>
                </c:pt>
                <c:pt idx="600">
                  <c:v>2916218.06415685</c:v>
                </c:pt>
                <c:pt idx="601">
                  <c:v>2916222.61509622</c:v>
                </c:pt>
                <c:pt idx="602">
                  <c:v>2916219.35651381</c:v>
                </c:pt>
                <c:pt idx="603">
                  <c:v>2916219.18660188</c:v>
                </c:pt>
                <c:pt idx="604">
                  <c:v>2916221.19085665</c:v>
                </c:pt>
                <c:pt idx="605">
                  <c:v>2916224.31016598</c:v>
                </c:pt>
                <c:pt idx="606">
                  <c:v>2916220.8794332</c:v>
                </c:pt>
                <c:pt idx="607">
                  <c:v>2916224.2467355</c:v>
                </c:pt>
                <c:pt idx="608">
                  <c:v>2916219.77505571</c:v>
                </c:pt>
                <c:pt idx="609">
                  <c:v>2916218.84361026</c:v>
                </c:pt>
                <c:pt idx="610">
                  <c:v>2916216.36841899</c:v>
                </c:pt>
                <c:pt idx="611">
                  <c:v>2916214.84672442</c:v>
                </c:pt>
                <c:pt idx="612">
                  <c:v>2916215.30211232</c:v>
                </c:pt>
                <c:pt idx="613">
                  <c:v>2916218.14729423</c:v>
                </c:pt>
                <c:pt idx="614">
                  <c:v>2916213.81075756</c:v>
                </c:pt>
                <c:pt idx="615">
                  <c:v>2916215.8883897</c:v>
                </c:pt>
                <c:pt idx="616">
                  <c:v>2916217.30628541</c:v>
                </c:pt>
                <c:pt idx="617">
                  <c:v>2916221.23735292</c:v>
                </c:pt>
                <c:pt idx="618">
                  <c:v>2916218.1226709</c:v>
                </c:pt>
                <c:pt idx="619">
                  <c:v>2916219.95803134</c:v>
                </c:pt>
                <c:pt idx="620">
                  <c:v>2916221.61238955</c:v>
                </c:pt>
                <c:pt idx="621">
                  <c:v>2916221.0400217</c:v>
                </c:pt>
                <c:pt idx="622">
                  <c:v>2916220.16522548</c:v>
                </c:pt>
                <c:pt idx="623">
                  <c:v>2916223.76137366</c:v>
                </c:pt>
                <c:pt idx="624">
                  <c:v>2916220.01309371</c:v>
                </c:pt>
                <c:pt idx="625">
                  <c:v>2916218.70835776</c:v>
                </c:pt>
                <c:pt idx="626">
                  <c:v>2916221.13214997</c:v>
                </c:pt>
                <c:pt idx="627">
                  <c:v>2916219.80341037</c:v>
                </c:pt>
                <c:pt idx="628">
                  <c:v>2916223.65203571</c:v>
                </c:pt>
                <c:pt idx="629">
                  <c:v>2916221.33022011</c:v>
                </c:pt>
                <c:pt idx="630">
                  <c:v>2916219.56280445</c:v>
                </c:pt>
                <c:pt idx="631">
                  <c:v>2916227.4784742</c:v>
                </c:pt>
                <c:pt idx="632">
                  <c:v>2916221.21476554</c:v>
                </c:pt>
                <c:pt idx="633">
                  <c:v>2916217.94154122</c:v>
                </c:pt>
                <c:pt idx="634">
                  <c:v>2916223.44138104</c:v>
                </c:pt>
                <c:pt idx="635">
                  <c:v>2916221.47464544</c:v>
                </c:pt>
                <c:pt idx="636">
                  <c:v>2916222.23056287</c:v>
                </c:pt>
                <c:pt idx="637">
                  <c:v>2916221.35696167</c:v>
                </c:pt>
                <c:pt idx="638">
                  <c:v>2916219.98915108</c:v>
                </c:pt>
                <c:pt idx="639">
                  <c:v>2916219.09342302</c:v>
                </c:pt>
                <c:pt idx="640">
                  <c:v>2916219.70892018</c:v>
                </c:pt>
                <c:pt idx="641">
                  <c:v>2916220.28940664</c:v>
                </c:pt>
                <c:pt idx="642">
                  <c:v>2916219.24807969</c:v>
                </c:pt>
                <c:pt idx="643">
                  <c:v>2916220.05449421</c:v>
                </c:pt>
                <c:pt idx="644">
                  <c:v>2916218.68720326</c:v>
                </c:pt>
                <c:pt idx="645">
                  <c:v>2916218.32977827</c:v>
                </c:pt>
                <c:pt idx="646">
                  <c:v>2916217.33858543</c:v>
                </c:pt>
                <c:pt idx="647">
                  <c:v>2916219.58367163</c:v>
                </c:pt>
                <c:pt idx="648">
                  <c:v>2916220.45825574</c:v>
                </c:pt>
                <c:pt idx="649">
                  <c:v>2916218.83082646</c:v>
                </c:pt>
                <c:pt idx="650">
                  <c:v>2916220.45170341</c:v>
                </c:pt>
                <c:pt idx="651">
                  <c:v>2916220.56175089</c:v>
                </c:pt>
                <c:pt idx="652">
                  <c:v>2916219.76175103</c:v>
                </c:pt>
                <c:pt idx="653">
                  <c:v>2916219.63069544</c:v>
                </c:pt>
                <c:pt idx="654">
                  <c:v>2916219.3706545</c:v>
                </c:pt>
                <c:pt idx="655">
                  <c:v>2916222.03588373</c:v>
                </c:pt>
                <c:pt idx="656">
                  <c:v>2916221.50298187</c:v>
                </c:pt>
                <c:pt idx="657">
                  <c:v>2916222.91210438</c:v>
                </c:pt>
                <c:pt idx="658">
                  <c:v>2916222.8564763</c:v>
                </c:pt>
                <c:pt idx="659">
                  <c:v>2916221.22291368</c:v>
                </c:pt>
                <c:pt idx="660">
                  <c:v>2916221.95017203</c:v>
                </c:pt>
                <c:pt idx="661">
                  <c:v>2916223.00845595</c:v>
                </c:pt>
                <c:pt idx="662">
                  <c:v>2916222.80716732</c:v>
                </c:pt>
                <c:pt idx="663">
                  <c:v>2916222.67506557</c:v>
                </c:pt>
                <c:pt idx="664">
                  <c:v>2916221.65386721</c:v>
                </c:pt>
                <c:pt idx="665">
                  <c:v>2916224.21902864</c:v>
                </c:pt>
                <c:pt idx="666">
                  <c:v>2916222.65074169</c:v>
                </c:pt>
                <c:pt idx="667">
                  <c:v>2916220.60691938</c:v>
                </c:pt>
                <c:pt idx="668">
                  <c:v>2916218.66918212</c:v>
                </c:pt>
                <c:pt idx="669">
                  <c:v>2916222.06989707</c:v>
                </c:pt>
                <c:pt idx="670">
                  <c:v>2916222.2697237</c:v>
                </c:pt>
                <c:pt idx="671">
                  <c:v>2916221.72626572</c:v>
                </c:pt>
                <c:pt idx="672">
                  <c:v>2916222.48756453</c:v>
                </c:pt>
                <c:pt idx="673">
                  <c:v>2916222.53931474</c:v>
                </c:pt>
                <c:pt idx="674">
                  <c:v>2916221.81882401</c:v>
                </c:pt>
                <c:pt idx="675">
                  <c:v>2916221.7619351</c:v>
                </c:pt>
                <c:pt idx="676">
                  <c:v>2916222.04120261</c:v>
                </c:pt>
                <c:pt idx="677">
                  <c:v>2916221.73846853</c:v>
                </c:pt>
                <c:pt idx="678">
                  <c:v>2916221.81015891</c:v>
                </c:pt>
                <c:pt idx="679">
                  <c:v>2916222.77412741</c:v>
                </c:pt>
                <c:pt idx="680">
                  <c:v>2916223.35122204</c:v>
                </c:pt>
                <c:pt idx="681">
                  <c:v>2916221.94671045</c:v>
                </c:pt>
                <c:pt idx="682">
                  <c:v>2916222.34888619</c:v>
                </c:pt>
                <c:pt idx="683">
                  <c:v>2916221.74648482</c:v>
                </c:pt>
                <c:pt idx="684">
                  <c:v>2916222.35061347</c:v>
                </c:pt>
                <c:pt idx="685">
                  <c:v>2916221.44006005</c:v>
                </c:pt>
                <c:pt idx="686">
                  <c:v>2916221.11932595</c:v>
                </c:pt>
                <c:pt idx="687">
                  <c:v>2916221.42351044</c:v>
                </c:pt>
                <c:pt idx="688">
                  <c:v>2916221.43791674</c:v>
                </c:pt>
                <c:pt idx="689">
                  <c:v>2916220.70343542</c:v>
                </c:pt>
                <c:pt idx="690">
                  <c:v>2916221.14287519</c:v>
                </c:pt>
                <c:pt idx="691">
                  <c:v>2916220.66703764</c:v>
                </c:pt>
                <c:pt idx="692">
                  <c:v>2916220.74537684</c:v>
                </c:pt>
                <c:pt idx="693">
                  <c:v>2916218.97848925</c:v>
                </c:pt>
                <c:pt idx="694">
                  <c:v>2916220.84688707</c:v>
                </c:pt>
                <c:pt idx="695">
                  <c:v>2916221.6786436</c:v>
                </c:pt>
                <c:pt idx="696">
                  <c:v>2916221.65379231</c:v>
                </c:pt>
                <c:pt idx="697">
                  <c:v>2916221.80387981</c:v>
                </c:pt>
                <c:pt idx="698">
                  <c:v>2916220.92029987</c:v>
                </c:pt>
                <c:pt idx="699">
                  <c:v>2916222.04482115</c:v>
                </c:pt>
                <c:pt idx="700">
                  <c:v>2916221.3176282</c:v>
                </c:pt>
                <c:pt idx="701">
                  <c:v>2916221.79675732</c:v>
                </c:pt>
                <c:pt idx="702">
                  <c:v>2916221.30222404</c:v>
                </c:pt>
                <c:pt idx="703">
                  <c:v>2916222.67210138</c:v>
                </c:pt>
                <c:pt idx="704">
                  <c:v>2916221.19874136</c:v>
                </c:pt>
                <c:pt idx="705">
                  <c:v>2916219.79281895</c:v>
                </c:pt>
                <c:pt idx="706">
                  <c:v>2916221.13008488</c:v>
                </c:pt>
                <c:pt idx="707">
                  <c:v>2916221.6120595</c:v>
                </c:pt>
                <c:pt idx="708">
                  <c:v>2916220.46027691</c:v>
                </c:pt>
                <c:pt idx="709">
                  <c:v>2916221.21542128</c:v>
                </c:pt>
                <c:pt idx="710">
                  <c:v>2916221.26676997</c:v>
                </c:pt>
                <c:pt idx="711">
                  <c:v>2916221.05488114</c:v>
                </c:pt>
                <c:pt idx="712">
                  <c:v>2916220.91534577</c:v>
                </c:pt>
                <c:pt idx="713">
                  <c:v>2916221.28301232</c:v>
                </c:pt>
                <c:pt idx="714">
                  <c:v>2916221.6623855</c:v>
                </c:pt>
                <c:pt idx="715">
                  <c:v>2916221.37778492</c:v>
                </c:pt>
                <c:pt idx="716">
                  <c:v>2916221.01716709</c:v>
                </c:pt>
                <c:pt idx="717">
                  <c:v>2916221.4275471</c:v>
                </c:pt>
                <c:pt idx="718">
                  <c:v>2916221.63409736</c:v>
                </c:pt>
                <c:pt idx="719">
                  <c:v>2916221.27496419</c:v>
                </c:pt>
                <c:pt idx="720">
                  <c:v>2916221.97914917</c:v>
                </c:pt>
                <c:pt idx="721">
                  <c:v>2916222.33305464</c:v>
                </c:pt>
                <c:pt idx="722">
                  <c:v>2916221.74729911</c:v>
                </c:pt>
                <c:pt idx="723">
                  <c:v>2916221.72520544</c:v>
                </c:pt>
                <c:pt idx="724">
                  <c:v>2916221.49858041</c:v>
                </c:pt>
                <c:pt idx="725">
                  <c:v>2916221.55101005</c:v>
                </c:pt>
                <c:pt idx="726">
                  <c:v>2916221.36650596</c:v>
                </c:pt>
                <c:pt idx="727">
                  <c:v>2916221.68403387</c:v>
                </c:pt>
                <c:pt idx="728">
                  <c:v>2916221.83167983</c:v>
                </c:pt>
                <c:pt idx="729">
                  <c:v>2916221.62395252</c:v>
                </c:pt>
                <c:pt idx="730">
                  <c:v>2916221.99353305</c:v>
                </c:pt>
                <c:pt idx="731">
                  <c:v>2916221.38935192</c:v>
                </c:pt>
                <c:pt idx="732">
                  <c:v>2916221.57920193</c:v>
                </c:pt>
                <c:pt idx="733">
                  <c:v>2916221.06449887</c:v>
                </c:pt>
                <c:pt idx="734">
                  <c:v>2916221.74776145</c:v>
                </c:pt>
                <c:pt idx="735">
                  <c:v>2916221.17091334</c:v>
                </c:pt>
                <c:pt idx="736">
                  <c:v>2916221.66521987</c:v>
                </c:pt>
                <c:pt idx="737">
                  <c:v>2916221.4246726</c:v>
                </c:pt>
                <c:pt idx="738">
                  <c:v>2916221.5922465</c:v>
                </c:pt>
                <c:pt idx="739">
                  <c:v>2916220.84709782</c:v>
                </c:pt>
                <c:pt idx="740">
                  <c:v>2916221.77202699</c:v>
                </c:pt>
                <c:pt idx="741">
                  <c:v>2916221.79719347</c:v>
                </c:pt>
                <c:pt idx="742">
                  <c:v>2916221.93409891</c:v>
                </c:pt>
                <c:pt idx="743">
                  <c:v>2916221.1985629</c:v>
                </c:pt>
                <c:pt idx="744">
                  <c:v>2916221.07520675</c:v>
                </c:pt>
                <c:pt idx="745">
                  <c:v>2916220.79151468</c:v>
                </c:pt>
                <c:pt idx="746">
                  <c:v>2916221.28253675</c:v>
                </c:pt>
                <c:pt idx="747">
                  <c:v>2916221.30775493</c:v>
                </c:pt>
                <c:pt idx="748">
                  <c:v>2916221.10940432</c:v>
                </c:pt>
                <c:pt idx="749">
                  <c:v>2916221.14127262</c:v>
                </c:pt>
                <c:pt idx="750">
                  <c:v>2916221.06101185</c:v>
                </c:pt>
                <c:pt idx="751">
                  <c:v>2916221.17404213</c:v>
                </c:pt>
                <c:pt idx="752">
                  <c:v>2916221.12010445</c:v>
                </c:pt>
                <c:pt idx="753">
                  <c:v>2916220.86097165</c:v>
                </c:pt>
                <c:pt idx="754">
                  <c:v>2916220.72515185</c:v>
                </c:pt>
                <c:pt idx="755">
                  <c:v>2916220.59950866</c:v>
                </c:pt>
                <c:pt idx="756">
                  <c:v>2916220.58007212</c:v>
                </c:pt>
                <c:pt idx="757">
                  <c:v>2916220.69452379</c:v>
                </c:pt>
                <c:pt idx="758">
                  <c:v>2916220.56525878</c:v>
                </c:pt>
                <c:pt idx="759">
                  <c:v>2916220.55386771</c:v>
                </c:pt>
                <c:pt idx="760">
                  <c:v>2916220.45639525</c:v>
                </c:pt>
                <c:pt idx="761">
                  <c:v>2916220.52357375</c:v>
                </c:pt>
                <c:pt idx="762">
                  <c:v>2916220.55320369</c:v>
                </c:pt>
                <c:pt idx="763">
                  <c:v>2916220.41820801</c:v>
                </c:pt>
                <c:pt idx="764">
                  <c:v>2916220.618857</c:v>
                </c:pt>
                <c:pt idx="765">
                  <c:v>2916220.55190561</c:v>
                </c:pt>
                <c:pt idx="766">
                  <c:v>2916220.59841228</c:v>
                </c:pt>
                <c:pt idx="767">
                  <c:v>2916220.59216922</c:v>
                </c:pt>
                <c:pt idx="768">
                  <c:v>2916220.52537457</c:v>
                </c:pt>
                <c:pt idx="769">
                  <c:v>2916220.44597577</c:v>
                </c:pt>
                <c:pt idx="770">
                  <c:v>2916220.559929</c:v>
                </c:pt>
                <c:pt idx="771">
                  <c:v>2916220.61829977</c:v>
                </c:pt>
                <c:pt idx="772">
                  <c:v>2916220.45119596</c:v>
                </c:pt>
                <c:pt idx="773">
                  <c:v>2916220.74059178</c:v>
                </c:pt>
                <c:pt idx="774">
                  <c:v>2916220.72623593</c:v>
                </c:pt>
                <c:pt idx="775">
                  <c:v>2916220.80600317</c:v>
                </c:pt>
                <c:pt idx="776">
                  <c:v>2916220.9926299</c:v>
                </c:pt>
                <c:pt idx="777">
                  <c:v>2916220.69905119</c:v>
                </c:pt>
                <c:pt idx="778">
                  <c:v>2916220.66888004</c:v>
                </c:pt>
                <c:pt idx="779">
                  <c:v>2916220.72795986</c:v>
                </c:pt>
                <c:pt idx="780">
                  <c:v>2916220.50967616</c:v>
                </c:pt>
                <c:pt idx="781">
                  <c:v>2916220.61504243</c:v>
                </c:pt>
                <c:pt idx="782">
                  <c:v>2916220.86377717</c:v>
                </c:pt>
                <c:pt idx="783">
                  <c:v>2916220.66364934</c:v>
                </c:pt>
                <c:pt idx="784">
                  <c:v>2916220.82205857</c:v>
                </c:pt>
                <c:pt idx="785">
                  <c:v>2916220.64764055</c:v>
                </c:pt>
                <c:pt idx="786">
                  <c:v>2916220.69575725</c:v>
                </c:pt>
                <c:pt idx="787">
                  <c:v>2916220.71304798</c:v>
                </c:pt>
                <c:pt idx="788">
                  <c:v>2916220.81508518</c:v>
                </c:pt>
                <c:pt idx="789">
                  <c:v>2916220.74981093</c:v>
                </c:pt>
                <c:pt idx="790">
                  <c:v>2916220.59872061</c:v>
                </c:pt>
                <c:pt idx="791">
                  <c:v>2916220.85252761</c:v>
                </c:pt>
                <c:pt idx="792">
                  <c:v>2916220.71681317</c:v>
                </c:pt>
                <c:pt idx="793">
                  <c:v>2916220.81461422</c:v>
                </c:pt>
                <c:pt idx="794">
                  <c:v>2916220.7550086</c:v>
                </c:pt>
                <c:pt idx="795">
                  <c:v>2916220.87651313</c:v>
                </c:pt>
                <c:pt idx="796">
                  <c:v>2916220.66827263</c:v>
                </c:pt>
                <c:pt idx="797">
                  <c:v>2916220.87458345</c:v>
                </c:pt>
                <c:pt idx="798">
                  <c:v>2916221.08028653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Main!$A$2:$A$800</c:f>
              <c:numCache>
                <c:formatCode>General</c:formatCode>
                <c:ptCount val="7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</c:numCache>
            </c:numRef>
          </c:cat>
          <c:val>
            <c:numRef>
              <c:f>Main!$E$2:$E$800</c:f>
              <c:numCache>
                <c:formatCode>General</c:formatCode>
                <c:ptCount val="799"/>
                <c:pt idx="0">
                  <c:v>3309368.79594507</c:v>
                </c:pt>
                <c:pt idx="1">
                  <c:v>3309368.79594507</c:v>
                </c:pt>
                <c:pt idx="2">
                  <c:v>3309368.79594507</c:v>
                </c:pt>
                <c:pt idx="3">
                  <c:v>3309368.79594507</c:v>
                </c:pt>
                <c:pt idx="4">
                  <c:v>3309368.79594507</c:v>
                </c:pt>
                <c:pt idx="5">
                  <c:v>3309368.79594507</c:v>
                </c:pt>
                <c:pt idx="6">
                  <c:v>3309368.79594507</c:v>
                </c:pt>
                <c:pt idx="7">
                  <c:v>3309368.79594507</c:v>
                </c:pt>
                <c:pt idx="8">
                  <c:v>3309368.79594507</c:v>
                </c:pt>
                <c:pt idx="9">
                  <c:v>3309368.79594507</c:v>
                </c:pt>
                <c:pt idx="10">
                  <c:v>3309368.79594507</c:v>
                </c:pt>
                <c:pt idx="11">
                  <c:v>3309368.79594507</c:v>
                </c:pt>
                <c:pt idx="12">
                  <c:v>3309368.79594507</c:v>
                </c:pt>
                <c:pt idx="13">
                  <c:v>3309368.79594507</c:v>
                </c:pt>
                <c:pt idx="14">
                  <c:v>3309368.79594507</c:v>
                </c:pt>
                <c:pt idx="15">
                  <c:v>3309368.79594507</c:v>
                </c:pt>
                <c:pt idx="16">
                  <c:v>3309368.79594507</c:v>
                </c:pt>
                <c:pt idx="17">
                  <c:v>3309368.79594507</c:v>
                </c:pt>
                <c:pt idx="18">
                  <c:v>3309368.79594507</c:v>
                </c:pt>
                <c:pt idx="19">
                  <c:v>3309368.79594507</c:v>
                </c:pt>
                <c:pt idx="20">
                  <c:v>3309368.79594507</c:v>
                </c:pt>
                <c:pt idx="21">
                  <c:v>3309368.79594507</c:v>
                </c:pt>
                <c:pt idx="22">
                  <c:v>3309368.79594507</c:v>
                </c:pt>
                <c:pt idx="23">
                  <c:v>3309368.79594507</c:v>
                </c:pt>
                <c:pt idx="24">
                  <c:v>3309368.79594507</c:v>
                </c:pt>
                <c:pt idx="25">
                  <c:v>3309368.79594507</c:v>
                </c:pt>
                <c:pt idx="26">
                  <c:v>3309368.79594507</c:v>
                </c:pt>
                <c:pt idx="27">
                  <c:v>3309368.79594507</c:v>
                </c:pt>
                <c:pt idx="28">
                  <c:v>3309368.79594507</c:v>
                </c:pt>
                <c:pt idx="29">
                  <c:v>3309368.79594507</c:v>
                </c:pt>
                <c:pt idx="30">
                  <c:v>3309368.79594507</c:v>
                </c:pt>
                <c:pt idx="31">
                  <c:v>3309368.79594507</c:v>
                </c:pt>
                <c:pt idx="32">
                  <c:v>3309368.79594507</c:v>
                </c:pt>
                <c:pt idx="33">
                  <c:v>3309368.79594507</c:v>
                </c:pt>
                <c:pt idx="34">
                  <c:v>3309368.79594507</c:v>
                </c:pt>
                <c:pt idx="35">
                  <c:v>3309368.79594507</c:v>
                </c:pt>
                <c:pt idx="36">
                  <c:v>3309368.79594507</c:v>
                </c:pt>
                <c:pt idx="37">
                  <c:v>3309368.79594507</c:v>
                </c:pt>
                <c:pt idx="38">
                  <c:v>3309368.79594507</c:v>
                </c:pt>
                <c:pt idx="39">
                  <c:v>3309368.79594507</c:v>
                </c:pt>
                <c:pt idx="40">
                  <c:v>3309368.79594507</c:v>
                </c:pt>
                <c:pt idx="41">
                  <c:v>3309368.79594507</c:v>
                </c:pt>
                <c:pt idx="42">
                  <c:v>3309368.79594507</c:v>
                </c:pt>
                <c:pt idx="43">
                  <c:v>3309368.79594507</c:v>
                </c:pt>
                <c:pt idx="44">
                  <c:v>3309368.79594507</c:v>
                </c:pt>
                <c:pt idx="45">
                  <c:v>3309368.79594507</c:v>
                </c:pt>
                <c:pt idx="46">
                  <c:v>3309368.79594507</c:v>
                </c:pt>
                <c:pt idx="47">
                  <c:v>3309368.79594507</c:v>
                </c:pt>
                <c:pt idx="48">
                  <c:v>3309368.79594507</c:v>
                </c:pt>
                <c:pt idx="49">
                  <c:v>3309368.79594507</c:v>
                </c:pt>
                <c:pt idx="50">
                  <c:v>3309368.79594507</c:v>
                </c:pt>
                <c:pt idx="51">
                  <c:v>3309368.79594507</c:v>
                </c:pt>
                <c:pt idx="52">
                  <c:v>3309368.79594507</c:v>
                </c:pt>
                <c:pt idx="53">
                  <c:v>3309368.79594507</c:v>
                </c:pt>
                <c:pt idx="54">
                  <c:v>3309368.79594507</c:v>
                </c:pt>
                <c:pt idx="55">
                  <c:v>3309368.79594507</c:v>
                </c:pt>
                <c:pt idx="56">
                  <c:v>3309368.79594507</c:v>
                </c:pt>
                <c:pt idx="57">
                  <c:v>3309368.79594507</c:v>
                </c:pt>
                <c:pt idx="58">
                  <c:v>3309368.79594507</c:v>
                </c:pt>
                <c:pt idx="59">
                  <c:v>3309368.79594507</c:v>
                </c:pt>
                <c:pt idx="60">
                  <c:v>3309368.79594507</c:v>
                </c:pt>
                <c:pt idx="61">
                  <c:v>3309368.79594507</c:v>
                </c:pt>
                <c:pt idx="62">
                  <c:v>3309368.79594507</c:v>
                </c:pt>
                <c:pt idx="63">
                  <c:v>3309368.79594507</c:v>
                </c:pt>
                <c:pt idx="64">
                  <c:v>3309368.79594507</c:v>
                </c:pt>
                <c:pt idx="65">
                  <c:v>3309368.79594507</c:v>
                </c:pt>
                <c:pt idx="66">
                  <c:v>3309368.79594507</c:v>
                </c:pt>
                <c:pt idx="67">
                  <c:v>3309368.79594507</c:v>
                </c:pt>
                <c:pt idx="68">
                  <c:v>3309368.79594507</c:v>
                </c:pt>
                <c:pt idx="69">
                  <c:v>3309368.79594507</c:v>
                </c:pt>
                <c:pt idx="70">
                  <c:v>3309368.79594507</c:v>
                </c:pt>
                <c:pt idx="71">
                  <c:v>3309368.79594507</c:v>
                </c:pt>
                <c:pt idx="72">
                  <c:v>3309368.79594507</c:v>
                </c:pt>
                <c:pt idx="73">
                  <c:v>3309368.79594507</c:v>
                </c:pt>
                <c:pt idx="74">
                  <c:v>3309368.79594507</c:v>
                </c:pt>
                <c:pt idx="75">
                  <c:v>3309368.79594507</c:v>
                </c:pt>
                <c:pt idx="76">
                  <c:v>3309368.79594507</c:v>
                </c:pt>
                <c:pt idx="77">
                  <c:v>3309368.79594507</c:v>
                </c:pt>
                <c:pt idx="78">
                  <c:v>3309368.79594507</c:v>
                </c:pt>
                <c:pt idx="79">
                  <c:v>3309368.79594507</c:v>
                </c:pt>
                <c:pt idx="80">
                  <c:v>3309368.79594507</c:v>
                </c:pt>
                <c:pt idx="81">
                  <c:v>3309368.79594507</c:v>
                </c:pt>
                <c:pt idx="82">
                  <c:v>3309368.79594507</c:v>
                </c:pt>
                <c:pt idx="83">
                  <c:v>3309368.79594507</c:v>
                </c:pt>
                <c:pt idx="84">
                  <c:v>3309368.79594507</c:v>
                </c:pt>
                <c:pt idx="85">
                  <c:v>3309368.79594507</c:v>
                </c:pt>
                <c:pt idx="86">
                  <c:v>3309368.79594507</c:v>
                </c:pt>
                <c:pt idx="87">
                  <c:v>3309368.79594507</c:v>
                </c:pt>
                <c:pt idx="88">
                  <c:v>3309368.79594507</c:v>
                </c:pt>
                <c:pt idx="89">
                  <c:v>3309368.79594507</c:v>
                </c:pt>
                <c:pt idx="90">
                  <c:v>3309368.79594507</c:v>
                </c:pt>
                <c:pt idx="91">
                  <c:v>3309368.79594507</c:v>
                </c:pt>
                <c:pt idx="92">
                  <c:v>3309368.79594507</c:v>
                </c:pt>
                <c:pt idx="93">
                  <c:v>3309368.79594507</c:v>
                </c:pt>
                <c:pt idx="94">
                  <c:v>3309368.79594507</c:v>
                </c:pt>
                <c:pt idx="95">
                  <c:v>3309368.79594507</c:v>
                </c:pt>
                <c:pt idx="96">
                  <c:v>3309368.79594507</c:v>
                </c:pt>
                <c:pt idx="97">
                  <c:v>3309368.79594507</c:v>
                </c:pt>
                <c:pt idx="98">
                  <c:v>3309368.79594507</c:v>
                </c:pt>
                <c:pt idx="99">
                  <c:v>3309368.79594507</c:v>
                </c:pt>
                <c:pt idx="100">
                  <c:v>3309368.79594507</c:v>
                </c:pt>
                <c:pt idx="101">
                  <c:v>3309368.79594507</c:v>
                </c:pt>
                <c:pt idx="102">
                  <c:v>3309368.79594507</c:v>
                </c:pt>
                <c:pt idx="103">
                  <c:v>3309368.79594507</c:v>
                </c:pt>
                <c:pt idx="104">
                  <c:v>3309368.79594507</c:v>
                </c:pt>
                <c:pt idx="105">
                  <c:v>3309368.79594507</c:v>
                </c:pt>
                <c:pt idx="106">
                  <c:v>3309368.79594507</c:v>
                </c:pt>
                <c:pt idx="107">
                  <c:v>3309368.79594507</c:v>
                </c:pt>
                <c:pt idx="108">
                  <c:v>3309368.79594507</c:v>
                </c:pt>
                <c:pt idx="109">
                  <c:v>3309368.79594507</c:v>
                </c:pt>
                <c:pt idx="110">
                  <c:v>3309368.79594507</c:v>
                </c:pt>
                <c:pt idx="111">
                  <c:v>3309368.79594507</c:v>
                </c:pt>
                <c:pt idx="112">
                  <c:v>3309368.79594507</c:v>
                </c:pt>
                <c:pt idx="113">
                  <c:v>3309368.79594507</c:v>
                </c:pt>
                <c:pt idx="114">
                  <c:v>3309368.79594507</c:v>
                </c:pt>
                <c:pt idx="115">
                  <c:v>3309368.79594507</c:v>
                </c:pt>
                <c:pt idx="116">
                  <c:v>3309368.79594507</c:v>
                </c:pt>
                <c:pt idx="117">
                  <c:v>3309368.79594507</c:v>
                </c:pt>
                <c:pt idx="118">
                  <c:v>3309368.79594507</c:v>
                </c:pt>
                <c:pt idx="119">
                  <c:v>3309368.79594507</c:v>
                </c:pt>
                <c:pt idx="120">
                  <c:v>3309368.79594507</c:v>
                </c:pt>
                <c:pt idx="121">
                  <c:v>3309368.79594507</c:v>
                </c:pt>
                <c:pt idx="122">
                  <c:v>3309368.79594507</c:v>
                </c:pt>
                <c:pt idx="123">
                  <c:v>3309368.79594507</c:v>
                </c:pt>
                <c:pt idx="124">
                  <c:v>3309368.79594507</c:v>
                </c:pt>
                <c:pt idx="125">
                  <c:v>3309368.79594507</c:v>
                </c:pt>
                <c:pt idx="126">
                  <c:v>3309368.79594507</c:v>
                </c:pt>
                <c:pt idx="127">
                  <c:v>3309368.79594507</c:v>
                </c:pt>
                <c:pt idx="128">
                  <c:v>3309368.79594507</c:v>
                </c:pt>
                <c:pt idx="129">
                  <c:v>3309368.79594507</c:v>
                </c:pt>
                <c:pt idx="130">
                  <c:v>3309368.79594507</c:v>
                </c:pt>
                <c:pt idx="131">
                  <c:v>3309368.79594507</c:v>
                </c:pt>
                <c:pt idx="132">
                  <c:v>3309368.79594507</c:v>
                </c:pt>
                <c:pt idx="133">
                  <c:v>3309368.79594507</c:v>
                </c:pt>
                <c:pt idx="134">
                  <c:v>3309368.79594507</c:v>
                </c:pt>
                <c:pt idx="135">
                  <c:v>3309368.79594507</c:v>
                </c:pt>
                <c:pt idx="136">
                  <c:v>3309368.79594507</c:v>
                </c:pt>
                <c:pt idx="137">
                  <c:v>3309368.79594507</c:v>
                </c:pt>
                <c:pt idx="138">
                  <c:v>3309368.79594507</c:v>
                </c:pt>
                <c:pt idx="139">
                  <c:v>3309368.79594507</c:v>
                </c:pt>
                <c:pt idx="140">
                  <c:v>3309368.79594507</c:v>
                </c:pt>
                <c:pt idx="141">
                  <c:v>3309368.79594507</c:v>
                </c:pt>
                <c:pt idx="142">
                  <c:v>3309368.79594507</c:v>
                </c:pt>
                <c:pt idx="143">
                  <c:v>3309368.79594507</c:v>
                </c:pt>
                <c:pt idx="144">
                  <c:v>3309368.79594507</c:v>
                </c:pt>
                <c:pt idx="145">
                  <c:v>3309368.79594507</c:v>
                </c:pt>
                <c:pt idx="146">
                  <c:v>3309368.79594507</c:v>
                </c:pt>
                <c:pt idx="147">
                  <c:v>3309368.79594507</c:v>
                </c:pt>
                <c:pt idx="148">
                  <c:v>3309368.79594507</c:v>
                </c:pt>
                <c:pt idx="149">
                  <c:v>3309368.79594507</c:v>
                </c:pt>
                <c:pt idx="150">
                  <c:v>3309368.79594507</c:v>
                </c:pt>
                <c:pt idx="151">
                  <c:v>3309368.79594507</c:v>
                </c:pt>
                <c:pt idx="152">
                  <c:v>3309368.79594507</c:v>
                </c:pt>
                <c:pt idx="153">
                  <c:v>3309368.79594507</c:v>
                </c:pt>
                <c:pt idx="154">
                  <c:v>3309368.79594507</c:v>
                </c:pt>
                <c:pt idx="155">
                  <c:v>3309368.79594507</c:v>
                </c:pt>
                <c:pt idx="156">
                  <c:v>3309368.79594507</c:v>
                </c:pt>
                <c:pt idx="157">
                  <c:v>3309368.79594507</c:v>
                </c:pt>
                <c:pt idx="158">
                  <c:v>3309368.79594507</c:v>
                </c:pt>
                <c:pt idx="159">
                  <c:v>3309368.79594507</c:v>
                </c:pt>
                <c:pt idx="160">
                  <c:v>3309368.79594507</c:v>
                </c:pt>
                <c:pt idx="161">
                  <c:v>3309368.79594507</c:v>
                </c:pt>
                <c:pt idx="162">
                  <c:v>3309368.79594507</c:v>
                </c:pt>
                <c:pt idx="163">
                  <c:v>3309368.79594507</c:v>
                </c:pt>
                <c:pt idx="164">
                  <c:v>3309368.79594507</c:v>
                </c:pt>
                <c:pt idx="165">
                  <c:v>3309368.79594507</c:v>
                </c:pt>
                <c:pt idx="166">
                  <c:v>3309368.79594507</c:v>
                </c:pt>
                <c:pt idx="167">
                  <c:v>3309368.79594507</c:v>
                </c:pt>
                <c:pt idx="168">
                  <c:v>3309368.79594507</c:v>
                </c:pt>
                <c:pt idx="169">
                  <c:v>3309368.79594507</c:v>
                </c:pt>
                <c:pt idx="170">
                  <c:v>3309368.79594507</c:v>
                </c:pt>
                <c:pt idx="171">
                  <c:v>3309368.79594507</c:v>
                </c:pt>
                <c:pt idx="172">
                  <c:v>3309368.79594507</c:v>
                </c:pt>
                <c:pt idx="173">
                  <c:v>3309368.79594507</c:v>
                </c:pt>
                <c:pt idx="174">
                  <c:v>3309368.79594507</c:v>
                </c:pt>
                <c:pt idx="175">
                  <c:v>3309368.79594507</c:v>
                </c:pt>
                <c:pt idx="176">
                  <c:v>3309368.79594507</c:v>
                </c:pt>
                <c:pt idx="177">
                  <c:v>3309368.79594507</c:v>
                </c:pt>
                <c:pt idx="178">
                  <c:v>3309368.79594507</c:v>
                </c:pt>
                <c:pt idx="179">
                  <c:v>3309368.79594507</c:v>
                </c:pt>
                <c:pt idx="180">
                  <c:v>3309368.79594507</c:v>
                </c:pt>
                <c:pt idx="181">
                  <c:v>3309368.79594507</c:v>
                </c:pt>
                <c:pt idx="182">
                  <c:v>3309368.79594507</c:v>
                </c:pt>
                <c:pt idx="183">
                  <c:v>3309368.79594507</c:v>
                </c:pt>
                <c:pt idx="184">
                  <c:v>3309368.79594507</c:v>
                </c:pt>
                <c:pt idx="185">
                  <c:v>3309368.79594507</c:v>
                </c:pt>
                <c:pt idx="186">
                  <c:v>3309368.79594507</c:v>
                </c:pt>
                <c:pt idx="187">
                  <c:v>3309368.79594507</c:v>
                </c:pt>
                <c:pt idx="188">
                  <c:v>3309368.79594507</c:v>
                </c:pt>
                <c:pt idx="189">
                  <c:v>3309368.79594507</c:v>
                </c:pt>
                <c:pt idx="190">
                  <c:v>3309368.79594507</c:v>
                </c:pt>
                <c:pt idx="191">
                  <c:v>3309368.79594507</c:v>
                </c:pt>
                <c:pt idx="192">
                  <c:v>3309368.79594507</c:v>
                </c:pt>
                <c:pt idx="193">
                  <c:v>3309368.79594507</c:v>
                </c:pt>
                <c:pt idx="194">
                  <c:v>3309368.79594507</c:v>
                </c:pt>
                <c:pt idx="195">
                  <c:v>3309368.79594507</c:v>
                </c:pt>
                <c:pt idx="196">
                  <c:v>3309368.79594507</c:v>
                </c:pt>
                <c:pt idx="197">
                  <c:v>3309368.79594507</c:v>
                </c:pt>
                <c:pt idx="198">
                  <c:v>3309368.79594507</c:v>
                </c:pt>
                <c:pt idx="199">
                  <c:v>3309368.79594507</c:v>
                </c:pt>
                <c:pt idx="200">
                  <c:v>3309368.79594507</c:v>
                </c:pt>
                <c:pt idx="201">
                  <c:v>3309368.79594507</c:v>
                </c:pt>
                <c:pt idx="202">
                  <c:v>3309368.79594507</c:v>
                </c:pt>
                <c:pt idx="203">
                  <c:v>3309368.79594507</c:v>
                </c:pt>
                <c:pt idx="204">
                  <c:v>3309368.79594507</c:v>
                </c:pt>
                <c:pt idx="205">
                  <c:v>3309368.79594507</c:v>
                </c:pt>
                <c:pt idx="206">
                  <c:v>3309368.79594507</c:v>
                </c:pt>
                <c:pt idx="207">
                  <c:v>3309368.79594507</c:v>
                </c:pt>
                <c:pt idx="208">
                  <c:v>3309368.79594507</c:v>
                </c:pt>
                <c:pt idx="209">
                  <c:v>3309368.79594507</c:v>
                </c:pt>
                <c:pt idx="210">
                  <c:v>3309368.79594507</c:v>
                </c:pt>
                <c:pt idx="211">
                  <c:v>3309368.79594507</c:v>
                </c:pt>
                <c:pt idx="212">
                  <c:v>3309368.79594507</c:v>
                </c:pt>
                <c:pt idx="213">
                  <c:v>3309368.79594507</c:v>
                </c:pt>
                <c:pt idx="214">
                  <c:v>3309368.79594507</c:v>
                </c:pt>
                <c:pt idx="215">
                  <c:v>3309368.79594507</c:v>
                </c:pt>
                <c:pt idx="216">
                  <c:v>3309368.79594507</c:v>
                </c:pt>
                <c:pt idx="217">
                  <c:v>3309368.79594507</c:v>
                </c:pt>
                <c:pt idx="218">
                  <c:v>3309368.79594507</c:v>
                </c:pt>
                <c:pt idx="219">
                  <c:v>3309368.79594507</c:v>
                </c:pt>
                <c:pt idx="220">
                  <c:v>3309368.79594507</c:v>
                </c:pt>
                <c:pt idx="221">
                  <c:v>3309368.79594507</c:v>
                </c:pt>
                <c:pt idx="222">
                  <c:v>3309368.79594507</c:v>
                </c:pt>
                <c:pt idx="223">
                  <c:v>3309368.79594507</c:v>
                </c:pt>
                <c:pt idx="224">
                  <c:v>3309368.79594507</c:v>
                </c:pt>
                <c:pt idx="225">
                  <c:v>3309368.79594507</c:v>
                </c:pt>
                <c:pt idx="226">
                  <c:v>3309368.79594507</c:v>
                </c:pt>
                <c:pt idx="227">
                  <c:v>3309368.79594507</c:v>
                </c:pt>
                <c:pt idx="228">
                  <c:v>3309368.79594507</c:v>
                </c:pt>
                <c:pt idx="229">
                  <c:v>3309368.79594507</c:v>
                </c:pt>
                <c:pt idx="230">
                  <c:v>3309368.79594507</c:v>
                </c:pt>
                <c:pt idx="231">
                  <c:v>3309368.79594507</c:v>
                </c:pt>
                <c:pt idx="232">
                  <c:v>3309368.79594507</c:v>
                </c:pt>
                <c:pt idx="233">
                  <c:v>3309368.79594507</c:v>
                </c:pt>
                <c:pt idx="234">
                  <c:v>3309368.79594507</c:v>
                </c:pt>
                <c:pt idx="235">
                  <c:v>3309368.79594507</c:v>
                </c:pt>
                <c:pt idx="236">
                  <c:v>3309368.79594507</c:v>
                </c:pt>
                <c:pt idx="237">
                  <c:v>3309368.79594507</c:v>
                </c:pt>
                <c:pt idx="238">
                  <c:v>3309368.79594507</c:v>
                </c:pt>
                <c:pt idx="239">
                  <c:v>3309368.79594507</c:v>
                </c:pt>
                <c:pt idx="240">
                  <c:v>3309368.79594507</c:v>
                </c:pt>
                <c:pt idx="241">
                  <c:v>3309368.79594507</c:v>
                </c:pt>
                <c:pt idx="242">
                  <c:v>3309368.79594507</c:v>
                </c:pt>
                <c:pt idx="243">
                  <c:v>3309368.79594507</c:v>
                </c:pt>
                <c:pt idx="244">
                  <c:v>3309368.79594507</c:v>
                </c:pt>
                <c:pt idx="245">
                  <c:v>3309368.79594507</c:v>
                </c:pt>
                <c:pt idx="246">
                  <c:v>3309368.79594507</c:v>
                </c:pt>
                <c:pt idx="247">
                  <c:v>3309368.79594507</c:v>
                </c:pt>
                <c:pt idx="248">
                  <c:v>3309368.79594507</c:v>
                </c:pt>
                <c:pt idx="249">
                  <c:v>3309368.79594507</c:v>
                </c:pt>
                <c:pt idx="250">
                  <c:v>3309368.79594507</c:v>
                </c:pt>
                <c:pt idx="251">
                  <c:v>3309368.79594507</c:v>
                </c:pt>
                <c:pt idx="252">
                  <c:v>3309368.79594507</c:v>
                </c:pt>
                <c:pt idx="253">
                  <c:v>3309368.79594507</c:v>
                </c:pt>
                <c:pt idx="254">
                  <c:v>3309368.79594507</c:v>
                </c:pt>
                <c:pt idx="255">
                  <c:v>3309368.79594507</c:v>
                </c:pt>
                <c:pt idx="256">
                  <c:v>3309368.79594507</c:v>
                </c:pt>
                <c:pt idx="257">
                  <c:v>3309368.79594507</c:v>
                </c:pt>
                <c:pt idx="258">
                  <c:v>3309368.79594507</c:v>
                </c:pt>
                <c:pt idx="259">
                  <c:v>3309368.79594507</c:v>
                </c:pt>
                <c:pt idx="260">
                  <c:v>3309368.79594507</c:v>
                </c:pt>
                <c:pt idx="261">
                  <c:v>3309368.79594507</c:v>
                </c:pt>
                <c:pt idx="262">
                  <c:v>3309368.79594507</c:v>
                </c:pt>
                <c:pt idx="263">
                  <c:v>3309368.79594507</c:v>
                </c:pt>
                <c:pt idx="264">
                  <c:v>3309368.79594507</c:v>
                </c:pt>
                <c:pt idx="265">
                  <c:v>3309368.79594507</c:v>
                </c:pt>
                <c:pt idx="266">
                  <c:v>3309368.79594507</c:v>
                </c:pt>
                <c:pt idx="267">
                  <c:v>3309368.79594507</c:v>
                </c:pt>
                <c:pt idx="268">
                  <c:v>3309368.79594507</c:v>
                </c:pt>
                <c:pt idx="269">
                  <c:v>3309368.79594507</c:v>
                </c:pt>
                <c:pt idx="270">
                  <c:v>3309368.79594507</c:v>
                </c:pt>
                <c:pt idx="271">
                  <c:v>3309368.79594507</c:v>
                </c:pt>
                <c:pt idx="272">
                  <c:v>3309368.79594507</c:v>
                </c:pt>
                <c:pt idx="273">
                  <c:v>3309368.79594507</c:v>
                </c:pt>
                <c:pt idx="274">
                  <c:v>3309368.79594507</c:v>
                </c:pt>
                <c:pt idx="275">
                  <c:v>3309368.79594507</c:v>
                </c:pt>
                <c:pt idx="276">
                  <c:v>3309368.79594507</c:v>
                </c:pt>
                <c:pt idx="277">
                  <c:v>3309368.79594507</c:v>
                </c:pt>
                <c:pt idx="278">
                  <c:v>3309368.79594507</c:v>
                </c:pt>
                <c:pt idx="279">
                  <c:v>3309368.79594507</c:v>
                </c:pt>
                <c:pt idx="280">
                  <c:v>3309368.79594507</c:v>
                </c:pt>
                <c:pt idx="281">
                  <c:v>3309368.79594507</c:v>
                </c:pt>
                <c:pt idx="282">
                  <c:v>3309368.79594507</c:v>
                </c:pt>
                <c:pt idx="283">
                  <c:v>3309368.79594507</c:v>
                </c:pt>
                <c:pt idx="284">
                  <c:v>3309368.79594507</c:v>
                </c:pt>
                <c:pt idx="285">
                  <c:v>3309368.79594507</c:v>
                </c:pt>
                <c:pt idx="286">
                  <c:v>3309368.79594507</c:v>
                </c:pt>
                <c:pt idx="287">
                  <c:v>3309368.79594507</c:v>
                </c:pt>
                <c:pt idx="288">
                  <c:v>3309368.79594507</c:v>
                </c:pt>
                <c:pt idx="289">
                  <c:v>3309368.79594507</c:v>
                </c:pt>
                <c:pt idx="290">
                  <c:v>3309368.79594507</c:v>
                </c:pt>
                <c:pt idx="291">
                  <c:v>3309368.79594507</c:v>
                </c:pt>
                <c:pt idx="292">
                  <c:v>3309368.79594507</c:v>
                </c:pt>
                <c:pt idx="293">
                  <c:v>3309368.79594507</c:v>
                </c:pt>
                <c:pt idx="294">
                  <c:v>3309368.79594507</c:v>
                </c:pt>
                <c:pt idx="295">
                  <c:v>3309368.79594507</c:v>
                </c:pt>
                <c:pt idx="296">
                  <c:v>3309368.79594507</c:v>
                </c:pt>
                <c:pt idx="297">
                  <c:v>3309368.79594507</c:v>
                </c:pt>
                <c:pt idx="298">
                  <c:v>3309368.79594507</c:v>
                </c:pt>
                <c:pt idx="299">
                  <c:v>3309368.79594507</c:v>
                </c:pt>
                <c:pt idx="300">
                  <c:v>3309368.79594507</c:v>
                </c:pt>
                <c:pt idx="301">
                  <c:v>3309368.79594507</c:v>
                </c:pt>
                <c:pt idx="302">
                  <c:v>3309368.79594507</c:v>
                </c:pt>
                <c:pt idx="303">
                  <c:v>3309368.79594507</c:v>
                </c:pt>
                <c:pt idx="304">
                  <c:v>3309368.79594507</c:v>
                </c:pt>
                <c:pt idx="305">
                  <c:v>3309368.79594507</c:v>
                </c:pt>
                <c:pt idx="306">
                  <c:v>3309368.79594507</c:v>
                </c:pt>
                <c:pt idx="307">
                  <c:v>3309368.79594507</c:v>
                </c:pt>
                <c:pt idx="308">
                  <c:v>3309368.79594507</c:v>
                </c:pt>
                <c:pt idx="309">
                  <c:v>3309368.79594507</c:v>
                </c:pt>
                <c:pt idx="310">
                  <c:v>3309368.79594507</c:v>
                </c:pt>
                <c:pt idx="311">
                  <c:v>3309368.79594507</c:v>
                </c:pt>
                <c:pt idx="312">
                  <c:v>3309368.79594507</c:v>
                </c:pt>
                <c:pt idx="313">
                  <c:v>3309368.79594507</c:v>
                </c:pt>
                <c:pt idx="314">
                  <c:v>3309368.79594507</c:v>
                </c:pt>
                <c:pt idx="315">
                  <c:v>3309368.79594507</c:v>
                </c:pt>
                <c:pt idx="316">
                  <c:v>3309368.79594507</c:v>
                </c:pt>
                <c:pt idx="317">
                  <c:v>3309368.79594507</c:v>
                </c:pt>
                <c:pt idx="318">
                  <c:v>3309368.79594507</c:v>
                </c:pt>
                <c:pt idx="319">
                  <c:v>3309368.79594507</c:v>
                </c:pt>
                <c:pt idx="320">
                  <c:v>3309368.79594507</c:v>
                </c:pt>
                <c:pt idx="321">
                  <c:v>3309368.79594507</c:v>
                </c:pt>
                <c:pt idx="322">
                  <c:v>3309368.79594507</c:v>
                </c:pt>
                <c:pt idx="323">
                  <c:v>3309368.79594507</c:v>
                </c:pt>
                <c:pt idx="324">
                  <c:v>3309368.79594507</c:v>
                </c:pt>
                <c:pt idx="325">
                  <c:v>3309368.79594507</c:v>
                </c:pt>
                <c:pt idx="326">
                  <c:v>3309368.79594507</c:v>
                </c:pt>
                <c:pt idx="327">
                  <c:v>3309368.79594507</c:v>
                </c:pt>
                <c:pt idx="328">
                  <c:v>3309368.79594507</c:v>
                </c:pt>
                <c:pt idx="329">
                  <c:v>3309368.79594507</c:v>
                </c:pt>
                <c:pt idx="330">
                  <c:v>3309368.79594507</c:v>
                </c:pt>
                <c:pt idx="331">
                  <c:v>3309368.79594507</c:v>
                </c:pt>
                <c:pt idx="332">
                  <c:v>3309368.79594507</c:v>
                </c:pt>
                <c:pt idx="333">
                  <c:v>3309368.79594507</c:v>
                </c:pt>
                <c:pt idx="334">
                  <c:v>3309368.79594507</c:v>
                </c:pt>
                <c:pt idx="335">
                  <c:v>3309368.79594507</c:v>
                </c:pt>
                <c:pt idx="336">
                  <c:v>3309368.79594507</c:v>
                </c:pt>
                <c:pt idx="337">
                  <c:v>3309368.79594507</c:v>
                </c:pt>
                <c:pt idx="338">
                  <c:v>3309368.79594507</c:v>
                </c:pt>
                <c:pt idx="339">
                  <c:v>3309368.79594507</c:v>
                </c:pt>
                <c:pt idx="340">
                  <c:v>3309368.79594507</c:v>
                </c:pt>
                <c:pt idx="341">
                  <c:v>3309368.79594507</c:v>
                </c:pt>
                <c:pt idx="342">
                  <c:v>3309368.79594507</c:v>
                </c:pt>
                <c:pt idx="343">
                  <c:v>3309368.79594507</c:v>
                </c:pt>
                <c:pt idx="344">
                  <c:v>3309368.79594507</c:v>
                </c:pt>
                <c:pt idx="345">
                  <c:v>3309368.79594507</c:v>
                </c:pt>
                <c:pt idx="346">
                  <c:v>3309368.79594507</c:v>
                </c:pt>
                <c:pt idx="347">
                  <c:v>3309368.79594507</c:v>
                </c:pt>
                <c:pt idx="348">
                  <c:v>3309368.79594507</c:v>
                </c:pt>
                <c:pt idx="349">
                  <c:v>3309368.79594507</c:v>
                </c:pt>
                <c:pt idx="350">
                  <c:v>3309368.79594507</c:v>
                </c:pt>
                <c:pt idx="351">
                  <c:v>3309368.79594507</c:v>
                </c:pt>
                <c:pt idx="352">
                  <c:v>3309368.79594507</c:v>
                </c:pt>
                <c:pt idx="353">
                  <c:v>3309368.79594507</c:v>
                </c:pt>
                <c:pt idx="354">
                  <c:v>3309368.79594507</c:v>
                </c:pt>
                <c:pt idx="355">
                  <c:v>3309368.79594507</c:v>
                </c:pt>
                <c:pt idx="356">
                  <c:v>3309368.79594507</c:v>
                </c:pt>
                <c:pt idx="357">
                  <c:v>3309368.79594507</c:v>
                </c:pt>
                <c:pt idx="358">
                  <c:v>3309368.79594507</c:v>
                </c:pt>
                <c:pt idx="359">
                  <c:v>3309368.79594507</c:v>
                </c:pt>
                <c:pt idx="360">
                  <c:v>3309368.79594507</c:v>
                </c:pt>
                <c:pt idx="361">
                  <c:v>3309368.79594507</c:v>
                </c:pt>
                <c:pt idx="362">
                  <c:v>3309368.79594507</c:v>
                </c:pt>
                <c:pt idx="363">
                  <c:v>3309368.79594507</c:v>
                </c:pt>
                <c:pt idx="364">
                  <c:v>3309368.79594507</c:v>
                </c:pt>
                <c:pt idx="365">
                  <c:v>3309368.79594507</c:v>
                </c:pt>
                <c:pt idx="366">
                  <c:v>3309368.79594507</c:v>
                </c:pt>
                <c:pt idx="367">
                  <c:v>3309368.79594507</c:v>
                </c:pt>
                <c:pt idx="368">
                  <c:v>3309368.79594507</c:v>
                </c:pt>
                <c:pt idx="369">
                  <c:v>3309368.79594507</c:v>
                </c:pt>
                <c:pt idx="370">
                  <c:v>3309368.79594507</c:v>
                </c:pt>
                <c:pt idx="371">
                  <c:v>3309368.79594507</c:v>
                </c:pt>
                <c:pt idx="372">
                  <c:v>3309368.79594507</c:v>
                </c:pt>
                <c:pt idx="373">
                  <c:v>3309368.79594507</c:v>
                </c:pt>
                <c:pt idx="374">
                  <c:v>3309368.79594507</c:v>
                </c:pt>
                <c:pt idx="375">
                  <c:v>3309368.79594507</c:v>
                </c:pt>
                <c:pt idx="376">
                  <c:v>3309368.79594507</c:v>
                </c:pt>
                <c:pt idx="377">
                  <c:v>3309368.79594507</c:v>
                </c:pt>
                <c:pt idx="378">
                  <c:v>3309368.79594507</c:v>
                </c:pt>
                <c:pt idx="379">
                  <c:v>3309368.79594507</c:v>
                </c:pt>
                <c:pt idx="380">
                  <c:v>3309368.79594507</c:v>
                </c:pt>
                <c:pt idx="381">
                  <c:v>3309368.79594507</c:v>
                </c:pt>
                <c:pt idx="382">
                  <c:v>3309368.79594507</c:v>
                </c:pt>
                <c:pt idx="383">
                  <c:v>3309368.79594507</c:v>
                </c:pt>
                <c:pt idx="384">
                  <c:v>3309368.79594507</c:v>
                </c:pt>
                <c:pt idx="385">
                  <c:v>3309368.79594507</c:v>
                </c:pt>
                <c:pt idx="386">
                  <c:v>3309368.79594507</c:v>
                </c:pt>
                <c:pt idx="387">
                  <c:v>3309368.79594507</c:v>
                </c:pt>
                <c:pt idx="388">
                  <c:v>3309368.79594507</c:v>
                </c:pt>
                <c:pt idx="389">
                  <c:v>3309368.79594507</c:v>
                </c:pt>
                <c:pt idx="390">
                  <c:v>3309368.79594507</c:v>
                </c:pt>
                <c:pt idx="391">
                  <c:v>3309368.79594507</c:v>
                </c:pt>
                <c:pt idx="392">
                  <c:v>3309368.79594507</c:v>
                </c:pt>
                <c:pt idx="393">
                  <c:v>3309368.79594507</c:v>
                </c:pt>
                <c:pt idx="394">
                  <c:v>3309368.79594507</c:v>
                </c:pt>
                <c:pt idx="395">
                  <c:v>3309368.79594507</c:v>
                </c:pt>
                <c:pt idx="396">
                  <c:v>3309368.79594507</c:v>
                </c:pt>
                <c:pt idx="397">
                  <c:v>3309368.79594507</c:v>
                </c:pt>
                <c:pt idx="398">
                  <c:v>3309368.79594507</c:v>
                </c:pt>
                <c:pt idx="399">
                  <c:v>3309368.79594507</c:v>
                </c:pt>
                <c:pt idx="400">
                  <c:v>3309368.79594507</c:v>
                </c:pt>
                <c:pt idx="401">
                  <c:v>3309368.79594507</c:v>
                </c:pt>
                <c:pt idx="402">
                  <c:v>3309368.79594507</c:v>
                </c:pt>
                <c:pt idx="403">
                  <c:v>3309368.79594507</c:v>
                </c:pt>
                <c:pt idx="404">
                  <c:v>3309368.79594507</c:v>
                </c:pt>
                <c:pt idx="405">
                  <c:v>3309368.79594507</c:v>
                </c:pt>
                <c:pt idx="406">
                  <c:v>3309368.79594507</c:v>
                </c:pt>
                <c:pt idx="407">
                  <c:v>3309368.79594507</c:v>
                </c:pt>
                <c:pt idx="408">
                  <c:v>3309368.79594507</c:v>
                </c:pt>
                <c:pt idx="409">
                  <c:v>3309368.79594507</c:v>
                </c:pt>
                <c:pt idx="410">
                  <c:v>3309368.79594507</c:v>
                </c:pt>
                <c:pt idx="411">
                  <c:v>3309368.79594507</c:v>
                </c:pt>
                <c:pt idx="412">
                  <c:v>3309368.79594507</c:v>
                </c:pt>
                <c:pt idx="413">
                  <c:v>3309368.79594507</c:v>
                </c:pt>
                <c:pt idx="414">
                  <c:v>3309368.79594507</c:v>
                </c:pt>
                <c:pt idx="415">
                  <c:v>3309368.79594507</c:v>
                </c:pt>
                <c:pt idx="416">
                  <c:v>3309368.79594507</c:v>
                </c:pt>
                <c:pt idx="417">
                  <c:v>3309368.79594507</c:v>
                </c:pt>
                <c:pt idx="418">
                  <c:v>3309368.79594507</c:v>
                </c:pt>
                <c:pt idx="419">
                  <c:v>3309368.79594507</c:v>
                </c:pt>
                <c:pt idx="420">
                  <c:v>3309368.79594507</c:v>
                </c:pt>
                <c:pt idx="421">
                  <c:v>3309368.79594507</c:v>
                </c:pt>
                <c:pt idx="422">
                  <c:v>3309368.79594507</c:v>
                </c:pt>
                <c:pt idx="423">
                  <c:v>3309368.79594507</c:v>
                </c:pt>
                <c:pt idx="424">
                  <c:v>3309368.79594507</c:v>
                </c:pt>
                <c:pt idx="425">
                  <c:v>3309368.79594507</c:v>
                </c:pt>
                <c:pt idx="426">
                  <c:v>3309368.79594507</c:v>
                </c:pt>
                <c:pt idx="427">
                  <c:v>3309368.79594507</c:v>
                </c:pt>
                <c:pt idx="428">
                  <c:v>3309368.79594507</c:v>
                </c:pt>
                <c:pt idx="429">
                  <c:v>3309368.79594507</c:v>
                </c:pt>
                <c:pt idx="430">
                  <c:v>3309368.79594507</c:v>
                </c:pt>
                <c:pt idx="431">
                  <c:v>3309368.79594507</c:v>
                </c:pt>
                <c:pt idx="432">
                  <c:v>3309368.79594507</c:v>
                </c:pt>
                <c:pt idx="433">
                  <c:v>3309368.79594507</c:v>
                </c:pt>
                <c:pt idx="434">
                  <c:v>3309368.79594507</c:v>
                </c:pt>
                <c:pt idx="435">
                  <c:v>3309368.79594507</c:v>
                </c:pt>
                <c:pt idx="436">
                  <c:v>3309368.79594507</c:v>
                </c:pt>
                <c:pt idx="437">
                  <c:v>3309368.79594507</c:v>
                </c:pt>
                <c:pt idx="438">
                  <c:v>3309368.79594507</c:v>
                </c:pt>
                <c:pt idx="439">
                  <c:v>3309368.79594507</c:v>
                </c:pt>
                <c:pt idx="440">
                  <c:v>3309368.79594507</c:v>
                </c:pt>
                <c:pt idx="441">
                  <c:v>3309368.79594507</c:v>
                </c:pt>
                <c:pt idx="442">
                  <c:v>3309368.79594507</c:v>
                </c:pt>
                <c:pt idx="443">
                  <c:v>3309368.79594507</c:v>
                </c:pt>
                <c:pt idx="444">
                  <c:v>3309368.79594507</c:v>
                </c:pt>
                <c:pt idx="445">
                  <c:v>3309368.79594507</c:v>
                </c:pt>
                <c:pt idx="446">
                  <c:v>3309368.79594507</c:v>
                </c:pt>
                <c:pt idx="447">
                  <c:v>3309368.79594507</c:v>
                </c:pt>
                <c:pt idx="448">
                  <c:v>3309368.79594507</c:v>
                </c:pt>
                <c:pt idx="449">
                  <c:v>3309368.79594507</c:v>
                </c:pt>
                <c:pt idx="450">
                  <c:v>3309368.79594507</c:v>
                </c:pt>
                <c:pt idx="451">
                  <c:v>3309368.79594507</c:v>
                </c:pt>
                <c:pt idx="452">
                  <c:v>3309368.79594507</c:v>
                </c:pt>
                <c:pt idx="453">
                  <c:v>3309368.79594507</c:v>
                </c:pt>
                <c:pt idx="454">
                  <c:v>3309368.79594507</c:v>
                </c:pt>
                <c:pt idx="455">
                  <c:v>3309368.79594507</c:v>
                </c:pt>
                <c:pt idx="456">
                  <c:v>3309368.79594507</c:v>
                </c:pt>
                <c:pt idx="457">
                  <c:v>3309368.79594507</c:v>
                </c:pt>
                <c:pt idx="458">
                  <c:v>3309368.79594507</c:v>
                </c:pt>
                <c:pt idx="459">
                  <c:v>3309368.79594507</c:v>
                </c:pt>
                <c:pt idx="460">
                  <c:v>3309368.79594507</c:v>
                </c:pt>
                <c:pt idx="461">
                  <c:v>3309368.79594507</c:v>
                </c:pt>
                <c:pt idx="462">
                  <c:v>3309368.79594507</c:v>
                </c:pt>
                <c:pt idx="463">
                  <c:v>3309368.79594507</c:v>
                </c:pt>
                <c:pt idx="464">
                  <c:v>3309368.79594507</c:v>
                </c:pt>
                <c:pt idx="465">
                  <c:v>3309368.79594507</c:v>
                </c:pt>
                <c:pt idx="466">
                  <c:v>3309368.79594507</c:v>
                </c:pt>
                <c:pt idx="467">
                  <c:v>3309368.79594507</c:v>
                </c:pt>
                <c:pt idx="468">
                  <c:v>3309368.79594507</c:v>
                </c:pt>
                <c:pt idx="469">
                  <c:v>3309368.79594507</c:v>
                </c:pt>
                <c:pt idx="470">
                  <c:v>3309368.79594507</c:v>
                </c:pt>
                <c:pt idx="471">
                  <c:v>3309368.79594507</c:v>
                </c:pt>
                <c:pt idx="472">
                  <c:v>3309368.79594507</c:v>
                </c:pt>
                <c:pt idx="473">
                  <c:v>3309368.79594507</c:v>
                </c:pt>
                <c:pt idx="474">
                  <c:v>3309368.79594507</c:v>
                </c:pt>
                <c:pt idx="475">
                  <c:v>3309368.79594507</c:v>
                </c:pt>
                <c:pt idx="476">
                  <c:v>3309368.79594507</c:v>
                </c:pt>
                <c:pt idx="477">
                  <c:v>3309368.79594507</c:v>
                </c:pt>
                <c:pt idx="478">
                  <c:v>3309368.79594507</c:v>
                </c:pt>
                <c:pt idx="479">
                  <c:v>3309368.79594507</c:v>
                </c:pt>
                <c:pt idx="480">
                  <c:v>3309368.79594507</c:v>
                </c:pt>
                <c:pt idx="481">
                  <c:v>3309368.79594507</c:v>
                </c:pt>
                <c:pt idx="482">
                  <c:v>3309368.79594507</c:v>
                </c:pt>
                <c:pt idx="483">
                  <c:v>3309368.79594507</c:v>
                </c:pt>
                <c:pt idx="484">
                  <c:v>3309368.79594507</c:v>
                </c:pt>
                <c:pt idx="485">
                  <c:v>3309368.79594507</c:v>
                </c:pt>
                <c:pt idx="486">
                  <c:v>3309368.79594507</c:v>
                </c:pt>
                <c:pt idx="487">
                  <c:v>3309368.79594507</c:v>
                </c:pt>
                <c:pt idx="488">
                  <c:v>3309368.79594507</c:v>
                </c:pt>
                <c:pt idx="489">
                  <c:v>3309368.79594507</c:v>
                </c:pt>
                <c:pt idx="490">
                  <c:v>3309368.79594507</c:v>
                </c:pt>
                <c:pt idx="491">
                  <c:v>3309368.79594507</c:v>
                </c:pt>
                <c:pt idx="492">
                  <c:v>3309368.79594507</c:v>
                </c:pt>
                <c:pt idx="493">
                  <c:v>3309368.79594507</c:v>
                </c:pt>
                <c:pt idx="494">
                  <c:v>3309368.79594507</c:v>
                </c:pt>
                <c:pt idx="495">
                  <c:v>3309368.79594507</c:v>
                </c:pt>
                <c:pt idx="496">
                  <c:v>3309368.79594507</c:v>
                </c:pt>
                <c:pt idx="497">
                  <c:v>3309368.79594507</c:v>
                </c:pt>
                <c:pt idx="498">
                  <c:v>3309368.79594507</c:v>
                </c:pt>
                <c:pt idx="499">
                  <c:v>3309368.79594507</c:v>
                </c:pt>
                <c:pt idx="500">
                  <c:v>3309368.79594507</c:v>
                </c:pt>
                <c:pt idx="501">
                  <c:v>3309368.79594507</c:v>
                </c:pt>
                <c:pt idx="502">
                  <c:v>3309368.79594507</c:v>
                </c:pt>
                <c:pt idx="503">
                  <c:v>3309368.79594507</c:v>
                </c:pt>
                <c:pt idx="504">
                  <c:v>3309368.79594507</c:v>
                </c:pt>
                <c:pt idx="505">
                  <c:v>3309368.79594507</c:v>
                </c:pt>
                <c:pt idx="506">
                  <c:v>3309368.79594507</c:v>
                </c:pt>
                <c:pt idx="507">
                  <c:v>3309368.79594507</c:v>
                </c:pt>
                <c:pt idx="508">
                  <c:v>3309368.79594507</c:v>
                </c:pt>
                <c:pt idx="509">
                  <c:v>3309368.79594507</c:v>
                </c:pt>
                <c:pt idx="510">
                  <c:v>3309368.79594507</c:v>
                </c:pt>
                <c:pt idx="511">
                  <c:v>3309368.79594507</c:v>
                </c:pt>
                <c:pt idx="512">
                  <c:v>3309368.79594507</c:v>
                </c:pt>
                <c:pt idx="513">
                  <c:v>3309368.79594507</c:v>
                </c:pt>
                <c:pt idx="514">
                  <c:v>3309368.79594507</c:v>
                </c:pt>
                <c:pt idx="515">
                  <c:v>3309368.79594507</c:v>
                </c:pt>
                <c:pt idx="516">
                  <c:v>3309368.79594507</c:v>
                </c:pt>
                <c:pt idx="517">
                  <c:v>3309368.79594507</c:v>
                </c:pt>
                <c:pt idx="518">
                  <c:v>3309368.79594507</c:v>
                </c:pt>
                <c:pt idx="519">
                  <c:v>3309368.79594507</c:v>
                </c:pt>
                <c:pt idx="520">
                  <c:v>3309368.79594507</c:v>
                </c:pt>
                <c:pt idx="521">
                  <c:v>3309368.79594507</c:v>
                </c:pt>
                <c:pt idx="522">
                  <c:v>3309368.79594507</c:v>
                </c:pt>
                <c:pt idx="523">
                  <c:v>3309368.79594507</c:v>
                </c:pt>
                <c:pt idx="524">
                  <c:v>3309368.79594507</c:v>
                </c:pt>
                <c:pt idx="525">
                  <c:v>3309368.79594507</c:v>
                </c:pt>
                <c:pt idx="526">
                  <c:v>3309368.79594507</c:v>
                </c:pt>
                <c:pt idx="527">
                  <c:v>3309368.79594507</c:v>
                </c:pt>
                <c:pt idx="528">
                  <c:v>3309368.79594507</c:v>
                </c:pt>
                <c:pt idx="529">
                  <c:v>3309368.79594507</c:v>
                </c:pt>
                <c:pt idx="530">
                  <c:v>3309368.79594507</c:v>
                </c:pt>
                <c:pt idx="531">
                  <c:v>3309368.79594507</c:v>
                </c:pt>
                <c:pt idx="532">
                  <c:v>3309368.79594507</c:v>
                </c:pt>
                <c:pt idx="533">
                  <c:v>3309368.79594507</c:v>
                </c:pt>
                <c:pt idx="534">
                  <c:v>3309368.79594507</c:v>
                </c:pt>
                <c:pt idx="535">
                  <c:v>3309368.79594507</c:v>
                </c:pt>
                <c:pt idx="536">
                  <c:v>3309368.79594507</c:v>
                </c:pt>
                <c:pt idx="537">
                  <c:v>3309368.79594507</c:v>
                </c:pt>
                <c:pt idx="538">
                  <c:v>3309368.79594507</c:v>
                </c:pt>
                <c:pt idx="539">
                  <c:v>3309368.79594507</c:v>
                </c:pt>
                <c:pt idx="540">
                  <c:v>3309368.79594507</c:v>
                </c:pt>
                <c:pt idx="541">
                  <c:v>3309368.79594507</c:v>
                </c:pt>
                <c:pt idx="542">
                  <c:v>3309368.79594507</c:v>
                </c:pt>
                <c:pt idx="543">
                  <c:v>3309368.79594507</c:v>
                </c:pt>
                <c:pt idx="544">
                  <c:v>3309368.79594507</c:v>
                </c:pt>
                <c:pt idx="545">
                  <c:v>3309368.79594507</c:v>
                </c:pt>
                <c:pt idx="546">
                  <c:v>3309368.79594507</c:v>
                </c:pt>
                <c:pt idx="547">
                  <c:v>3309368.79594507</c:v>
                </c:pt>
                <c:pt idx="548">
                  <c:v>3309368.79594507</c:v>
                </c:pt>
                <c:pt idx="549">
                  <c:v>3309368.79594507</c:v>
                </c:pt>
                <c:pt idx="550">
                  <c:v>3309368.79594507</c:v>
                </c:pt>
                <c:pt idx="551">
                  <c:v>3309368.79594507</c:v>
                </c:pt>
                <c:pt idx="552">
                  <c:v>3309368.79594507</c:v>
                </c:pt>
                <c:pt idx="553">
                  <c:v>3309368.79594507</c:v>
                </c:pt>
                <c:pt idx="554">
                  <c:v>3309368.79594507</c:v>
                </c:pt>
                <c:pt idx="555">
                  <c:v>3309368.79594507</c:v>
                </c:pt>
                <c:pt idx="556">
                  <c:v>3309368.79594507</c:v>
                </c:pt>
                <c:pt idx="557">
                  <c:v>3309368.79594507</c:v>
                </c:pt>
                <c:pt idx="558">
                  <c:v>3309368.79594507</c:v>
                </c:pt>
                <c:pt idx="559">
                  <c:v>3309368.79594507</c:v>
                </c:pt>
                <c:pt idx="560">
                  <c:v>3309368.79594507</c:v>
                </c:pt>
                <c:pt idx="561">
                  <c:v>3309368.79594507</c:v>
                </c:pt>
                <c:pt idx="562">
                  <c:v>3309368.79594507</c:v>
                </c:pt>
                <c:pt idx="563">
                  <c:v>3309368.79594507</c:v>
                </c:pt>
                <c:pt idx="564">
                  <c:v>3309368.79594507</c:v>
                </c:pt>
                <c:pt idx="565">
                  <c:v>3309368.79594507</c:v>
                </c:pt>
                <c:pt idx="566">
                  <c:v>3309368.79594507</c:v>
                </c:pt>
                <c:pt idx="567">
                  <c:v>3309368.79594507</c:v>
                </c:pt>
                <c:pt idx="568">
                  <c:v>3309368.79594507</c:v>
                </c:pt>
                <c:pt idx="569">
                  <c:v>3309368.79594507</c:v>
                </c:pt>
                <c:pt idx="570">
                  <c:v>3309368.79594507</c:v>
                </c:pt>
                <c:pt idx="571">
                  <c:v>3309368.79594507</c:v>
                </c:pt>
                <c:pt idx="572">
                  <c:v>3309368.79594507</c:v>
                </c:pt>
                <c:pt idx="573">
                  <c:v>3309368.79594507</c:v>
                </c:pt>
                <c:pt idx="574">
                  <c:v>3309368.79594507</c:v>
                </c:pt>
                <c:pt idx="575">
                  <c:v>3309368.79594507</c:v>
                </c:pt>
                <c:pt idx="576">
                  <c:v>3309368.79594507</c:v>
                </c:pt>
                <c:pt idx="577">
                  <c:v>3309368.79594507</c:v>
                </c:pt>
                <c:pt idx="578">
                  <c:v>3309368.79594507</c:v>
                </c:pt>
                <c:pt idx="579">
                  <c:v>3309368.79594507</c:v>
                </c:pt>
                <c:pt idx="580">
                  <c:v>3309368.79594507</c:v>
                </c:pt>
                <c:pt idx="581">
                  <c:v>3309368.79594507</c:v>
                </c:pt>
                <c:pt idx="582">
                  <c:v>3309368.79594507</c:v>
                </c:pt>
                <c:pt idx="583">
                  <c:v>3309368.79594507</c:v>
                </c:pt>
                <c:pt idx="584">
                  <c:v>3309368.79594507</c:v>
                </c:pt>
                <c:pt idx="585">
                  <c:v>3309368.79594507</c:v>
                </c:pt>
                <c:pt idx="586">
                  <c:v>3309368.79594507</c:v>
                </c:pt>
                <c:pt idx="587">
                  <c:v>3309368.79594507</c:v>
                </c:pt>
                <c:pt idx="588">
                  <c:v>3309368.79594507</c:v>
                </c:pt>
                <c:pt idx="589">
                  <c:v>3309368.79594507</c:v>
                </c:pt>
                <c:pt idx="590">
                  <c:v>3309368.79594507</c:v>
                </c:pt>
                <c:pt idx="591">
                  <c:v>3309368.79594507</c:v>
                </c:pt>
                <c:pt idx="592">
                  <c:v>3309368.79594507</c:v>
                </c:pt>
                <c:pt idx="593">
                  <c:v>3309368.79594507</c:v>
                </c:pt>
                <c:pt idx="594">
                  <c:v>3309368.79594507</c:v>
                </c:pt>
                <c:pt idx="595">
                  <c:v>3309368.79594507</c:v>
                </c:pt>
                <c:pt idx="596">
                  <c:v>3309368.79594507</c:v>
                </c:pt>
                <c:pt idx="597">
                  <c:v>3309368.79594507</c:v>
                </c:pt>
                <c:pt idx="598">
                  <c:v>3309368.79594507</c:v>
                </c:pt>
                <c:pt idx="599">
                  <c:v>3309368.79594507</c:v>
                </c:pt>
                <c:pt idx="600">
                  <c:v>3309368.79594507</c:v>
                </c:pt>
                <c:pt idx="601">
                  <c:v>3309368.79594507</c:v>
                </c:pt>
                <c:pt idx="602">
                  <c:v>3309368.79594507</c:v>
                </c:pt>
                <c:pt idx="603">
                  <c:v>3309368.79594507</c:v>
                </c:pt>
                <c:pt idx="604">
                  <c:v>3309368.79594507</c:v>
                </c:pt>
                <c:pt idx="605">
                  <c:v>3309368.79594507</c:v>
                </c:pt>
                <c:pt idx="606">
                  <c:v>3309368.79594507</c:v>
                </c:pt>
                <c:pt idx="607">
                  <c:v>3309368.79594507</c:v>
                </c:pt>
                <c:pt idx="608">
                  <c:v>3309368.79594507</c:v>
                </c:pt>
                <c:pt idx="609">
                  <c:v>3309368.79594507</c:v>
                </c:pt>
                <c:pt idx="610">
                  <c:v>3309368.79594507</c:v>
                </c:pt>
                <c:pt idx="611">
                  <c:v>3309368.79594507</c:v>
                </c:pt>
                <c:pt idx="612">
                  <c:v>3309368.79594507</c:v>
                </c:pt>
                <c:pt idx="613">
                  <c:v>3309368.79594507</c:v>
                </c:pt>
                <c:pt idx="614">
                  <c:v>3309368.79594507</c:v>
                </c:pt>
                <c:pt idx="615">
                  <c:v>3309368.79594507</c:v>
                </c:pt>
                <c:pt idx="616">
                  <c:v>3309368.79594507</c:v>
                </c:pt>
                <c:pt idx="617">
                  <c:v>3309368.79594507</c:v>
                </c:pt>
                <c:pt idx="618">
                  <c:v>3309368.79594507</c:v>
                </c:pt>
                <c:pt idx="619">
                  <c:v>3309368.79594507</c:v>
                </c:pt>
                <c:pt idx="620">
                  <c:v>3309368.79594507</c:v>
                </c:pt>
                <c:pt idx="621">
                  <c:v>3309368.79594507</c:v>
                </c:pt>
                <c:pt idx="622">
                  <c:v>3309368.79594507</c:v>
                </c:pt>
                <c:pt idx="623">
                  <c:v>3309368.79594507</c:v>
                </c:pt>
                <c:pt idx="624">
                  <c:v>3309368.79594507</c:v>
                </c:pt>
                <c:pt idx="625">
                  <c:v>3309368.79594507</c:v>
                </c:pt>
                <c:pt idx="626">
                  <c:v>3309368.79594507</c:v>
                </c:pt>
                <c:pt idx="627">
                  <c:v>3309368.79594507</c:v>
                </c:pt>
                <c:pt idx="628">
                  <c:v>3309368.79594507</c:v>
                </c:pt>
                <c:pt idx="629">
                  <c:v>3309368.79594507</c:v>
                </c:pt>
                <c:pt idx="630">
                  <c:v>3309368.79594507</c:v>
                </c:pt>
                <c:pt idx="631">
                  <c:v>3309368.79594507</c:v>
                </c:pt>
                <c:pt idx="632">
                  <c:v>3309368.79594507</c:v>
                </c:pt>
                <c:pt idx="633">
                  <c:v>3309368.79594507</c:v>
                </c:pt>
                <c:pt idx="634">
                  <c:v>3309368.79594507</c:v>
                </c:pt>
                <c:pt idx="635">
                  <c:v>3309368.79594507</c:v>
                </c:pt>
                <c:pt idx="636">
                  <c:v>3309368.79594507</c:v>
                </c:pt>
                <c:pt idx="637">
                  <c:v>3309368.79594507</c:v>
                </c:pt>
                <c:pt idx="638">
                  <c:v>3309368.79594507</c:v>
                </c:pt>
                <c:pt idx="639">
                  <c:v>3309368.79594507</c:v>
                </c:pt>
                <c:pt idx="640">
                  <c:v>3309368.79594507</c:v>
                </c:pt>
                <c:pt idx="641">
                  <c:v>3309368.79594507</c:v>
                </c:pt>
                <c:pt idx="642">
                  <c:v>3309368.79594507</c:v>
                </c:pt>
                <c:pt idx="643">
                  <c:v>3309368.79594507</c:v>
                </c:pt>
                <c:pt idx="644">
                  <c:v>3309368.79594507</c:v>
                </c:pt>
                <c:pt idx="645">
                  <c:v>3309368.79594507</c:v>
                </c:pt>
                <c:pt idx="646">
                  <c:v>3309368.79594507</c:v>
                </c:pt>
                <c:pt idx="647">
                  <c:v>3309368.79594507</c:v>
                </c:pt>
                <c:pt idx="648">
                  <c:v>3309368.79594507</c:v>
                </c:pt>
                <c:pt idx="649">
                  <c:v>3309368.79594507</c:v>
                </c:pt>
                <c:pt idx="650">
                  <c:v>3309368.79594507</c:v>
                </c:pt>
                <c:pt idx="651">
                  <c:v>3309368.79594507</c:v>
                </c:pt>
                <c:pt idx="652">
                  <c:v>3309368.79594507</c:v>
                </c:pt>
                <c:pt idx="653">
                  <c:v>3309368.79594507</c:v>
                </c:pt>
                <c:pt idx="654">
                  <c:v>3309368.79594507</c:v>
                </c:pt>
                <c:pt idx="655">
                  <c:v>3309368.79594507</c:v>
                </c:pt>
                <c:pt idx="656">
                  <c:v>3309368.79594507</c:v>
                </c:pt>
                <c:pt idx="657">
                  <c:v>3309368.79594507</c:v>
                </c:pt>
                <c:pt idx="658">
                  <c:v>3309368.79594507</c:v>
                </c:pt>
                <c:pt idx="659">
                  <c:v>3309368.79594507</c:v>
                </c:pt>
                <c:pt idx="660">
                  <c:v>3309368.79594507</c:v>
                </c:pt>
                <c:pt idx="661">
                  <c:v>3309368.79594507</c:v>
                </c:pt>
                <c:pt idx="662">
                  <c:v>3309368.79594507</c:v>
                </c:pt>
                <c:pt idx="663">
                  <c:v>3309368.79594507</c:v>
                </c:pt>
                <c:pt idx="664">
                  <c:v>3309368.79594507</c:v>
                </c:pt>
                <c:pt idx="665">
                  <c:v>3309368.79594507</c:v>
                </c:pt>
                <c:pt idx="666">
                  <c:v>3309368.79594507</c:v>
                </c:pt>
                <c:pt idx="667">
                  <c:v>3309368.79594507</c:v>
                </c:pt>
                <c:pt idx="668">
                  <c:v>3309368.79594507</c:v>
                </c:pt>
                <c:pt idx="669">
                  <c:v>3309368.79594507</c:v>
                </c:pt>
                <c:pt idx="670">
                  <c:v>3309368.79594507</c:v>
                </c:pt>
                <c:pt idx="671">
                  <c:v>3309368.79594507</c:v>
                </c:pt>
                <c:pt idx="672">
                  <c:v>3309368.79594507</c:v>
                </c:pt>
                <c:pt idx="673">
                  <c:v>3309368.79594507</c:v>
                </c:pt>
                <c:pt idx="674">
                  <c:v>3309368.79594507</c:v>
                </c:pt>
                <c:pt idx="675">
                  <c:v>3309368.79594507</c:v>
                </c:pt>
                <c:pt idx="676">
                  <c:v>3309368.79594507</c:v>
                </c:pt>
                <c:pt idx="677">
                  <c:v>3309368.79594507</c:v>
                </c:pt>
                <c:pt idx="678">
                  <c:v>3309368.79594507</c:v>
                </c:pt>
                <c:pt idx="679">
                  <c:v>3309368.79594507</c:v>
                </c:pt>
                <c:pt idx="680">
                  <c:v>3309368.79594507</c:v>
                </c:pt>
                <c:pt idx="681">
                  <c:v>3309368.79594507</c:v>
                </c:pt>
                <c:pt idx="682">
                  <c:v>3309368.79594507</c:v>
                </c:pt>
                <c:pt idx="683">
                  <c:v>3309368.79594507</c:v>
                </c:pt>
                <c:pt idx="684">
                  <c:v>3309368.79594507</c:v>
                </c:pt>
                <c:pt idx="685">
                  <c:v>3309368.79594507</c:v>
                </c:pt>
                <c:pt idx="686">
                  <c:v>3309368.79594507</c:v>
                </c:pt>
                <c:pt idx="687">
                  <c:v>3309368.79594507</c:v>
                </c:pt>
                <c:pt idx="688">
                  <c:v>3309368.79594507</c:v>
                </c:pt>
                <c:pt idx="689">
                  <c:v>3309368.79594507</c:v>
                </c:pt>
                <c:pt idx="690">
                  <c:v>3309368.79594507</c:v>
                </c:pt>
                <c:pt idx="691">
                  <c:v>3309368.79594507</c:v>
                </c:pt>
                <c:pt idx="692">
                  <c:v>3309368.79594507</c:v>
                </c:pt>
                <c:pt idx="693">
                  <c:v>3309368.79594507</c:v>
                </c:pt>
                <c:pt idx="694">
                  <c:v>3309368.79594507</c:v>
                </c:pt>
                <c:pt idx="695">
                  <c:v>3309368.79594507</c:v>
                </c:pt>
                <c:pt idx="696">
                  <c:v>3309368.79594507</c:v>
                </c:pt>
                <c:pt idx="697">
                  <c:v>3309368.79594507</c:v>
                </c:pt>
                <c:pt idx="698">
                  <c:v>3309368.79594507</c:v>
                </c:pt>
                <c:pt idx="699">
                  <c:v>3309368.79594507</c:v>
                </c:pt>
                <c:pt idx="700">
                  <c:v>3309368.79594507</c:v>
                </c:pt>
                <c:pt idx="701">
                  <c:v>3309368.79594507</c:v>
                </c:pt>
                <c:pt idx="702">
                  <c:v>3309368.79594507</c:v>
                </c:pt>
                <c:pt idx="703">
                  <c:v>3309368.79594507</c:v>
                </c:pt>
                <c:pt idx="704">
                  <c:v>3309368.79594507</c:v>
                </c:pt>
                <c:pt idx="705">
                  <c:v>3309368.79594507</c:v>
                </c:pt>
                <c:pt idx="706">
                  <c:v>3309368.79594507</c:v>
                </c:pt>
                <c:pt idx="707">
                  <c:v>3309368.79594507</c:v>
                </c:pt>
                <c:pt idx="708">
                  <c:v>3309368.79594507</c:v>
                </c:pt>
                <c:pt idx="709">
                  <c:v>3309368.79594507</c:v>
                </c:pt>
                <c:pt idx="710">
                  <c:v>3309368.79594507</c:v>
                </c:pt>
                <c:pt idx="711">
                  <c:v>3309368.79594507</c:v>
                </c:pt>
                <c:pt idx="712">
                  <c:v>3309368.79594507</c:v>
                </c:pt>
                <c:pt idx="713">
                  <c:v>3309368.79594507</c:v>
                </c:pt>
                <c:pt idx="714">
                  <c:v>3309368.79594507</c:v>
                </c:pt>
                <c:pt idx="715">
                  <c:v>3309368.79594507</c:v>
                </c:pt>
                <c:pt idx="716">
                  <c:v>3309368.79594507</c:v>
                </c:pt>
                <c:pt idx="717">
                  <c:v>3309368.79594507</c:v>
                </c:pt>
                <c:pt idx="718">
                  <c:v>3309368.79594507</c:v>
                </c:pt>
                <c:pt idx="719">
                  <c:v>3309368.79594507</c:v>
                </c:pt>
                <c:pt idx="720">
                  <c:v>3309368.79594507</c:v>
                </c:pt>
                <c:pt idx="721">
                  <c:v>3309368.79594507</c:v>
                </c:pt>
                <c:pt idx="722">
                  <c:v>3309368.79594507</c:v>
                </c:pt>
                <c:pt idx="723">
                  <c:v>3309368.79594507</c:v>
                </c:pt>
                <c:pt idx="724">
                  <c:v>3309368.79594507</c:v>
                </c:pt>
                <c:pt idx="725">
                  <c:v>3309368.79594507</c:v>
                </c:pt>
                <c:pt idx="726">
                  <c:v>3309368.79594507</c:v>
                </c:pt>
                <c:pt idx="727">
                  <c:v>3309368.79594507</c:v>
                </c:pt>
                <c:pt idx="728">
                  <c:v>3309368.79594507</c:v>
                </c:pt>
                <c:pt idx="729">
                  <c:v>3309368.79594507</c:v>
                </c:pt>
                <c:pt idx="730">
                  <c:v>3309368.79594507</c:v>
                </c:pt>
                <c:pt idx="731">
                  <c:v>3309368.79594507</c:v>
                </c:pt>
                <c:pt idx="732">
                  <c:v>3309368.79594507</c:v>
                </c:pt>
                <c:pt idx="733">
                  <c:v>3309368.79594507</c:v>
                </c:pt>
                <c:pt idx="734">
                  <c:v>3309368.79594507</c:v>
                </c:pt>
                <c:pt idx="735">
                  <c:v>3309368.79594507</c:v>
                </c:pt>
                <c:pt idx="736">
                  <c:v>3309368.79594507</c:v>
                </c:pt>
                <c:pt idx="737">
                  <c:v>3309368.79594507</c:v>
                </c:pt>
                <c:pt idx="738">
                  <c:v>3309368.79594507</c:v>
                </c:pt>
                <c:pt idx="739">
                  <c:v>3309368.79594507</c:v>
                </c:pt>
                <c:pt idx="740">
                  <c:v>3309368.79594507</c:v>
                </c:pt>
                <c:pt idx="741">
                  <c:v>3309368.79594507</c:v>
                </c:pt>
                <c:pt idx="742">
                  <c:v>3309368.79594507</c:v>
                </c:pt>
                <c:pt idx="743">
                  <c:v>3309368.79594507</c:v>
                </c:pt>
                <c:pt idx="744">
                  <c:v>3309368.79594507</c:v>
                </c:pt>
                <c:pt idx="745">
                  <c:v>3309368.79594507</c:v>
                </c:pt>
                <c:pt idx="746">
                  <c:v>3309368.79594507</c:v>
                </c:pt>
                <c:pt idx="747">
                  <c:v>3309368.79594507</c:v>
                </c:pt>
                <c:pt idx="748">
                  <c:v>3309368.79594507</c:v>
                </c:pt>
                <c:pt idx="749">
                  <c:v>3309368.79594507</c:v>
                </c:pt>
                <c:pt idx="750">
                  <c:v>3309368.79594507</c:v>
                </c:pt>
                <c:pt idx="751">
                  <c:v>3309368.79594507</c:v>
                </c:pt>
                <c:pt idx="752">
                  <c:v>3309368.79594507</c:v>
                </c:pt>
                <c:pt idx="753">
                  <c:v>3309368.79594507</c:v>
                </c:pt>
                <c:pt idx="754">
                  <c:v>3309368.79594507</c:v>
                </c:pt>
                <c:pt idx="755">
                  <c:v>3309368.79594507</c:v>
                </c:pt>
                <c:pt idx="756">
                  <c:v>3309368.79594507</c:v>
                </c:pt>
                <c:pt idx="757">
                  <c:v>3309368.79594507</c:v>
                </c:pt>
                <c:pt idx="758">
                  <c:v>3309368.79594507</c:v>
                </c:pt>
                <c:pt idx="759">
                  <c:v>3309368.79594507</c:v>
                </c:pt>
                <c:pt idx="760">
                  <c:v>3309368.79594507</c:v>
                </c:pt>
                <c:pt idx="761">
                  <c:v>3309368.79594507</c:v>
                </c:pt>
                <c:pt idx="762">
                  <c:v>3309368.79594507</c:v>
                </c:pt>
                <c:pt idx="763">
                  <c:v>3309368.79594507</c:v>
                </c:pt>
                <c:pt idx="764">
                  <c:v>3309368.79594507</c:v>
                </c:pt>
                <c:pt idx="765">
                  <c:v>3309368.79594507</c:v>
                </c:pt>
                <c:pt idx="766">
                  <c:v>3309368.79594507</c:v>
                </c:pt>
                <c:pt idx="767">
                  <c:v>3309368.79594507</c:v>
                </c:pt>
                <c:pt idx="768">
                  <c:v>3309368.79594507</c:v>
                </c:pt>
                <c:pt idx="769">
                  <c:v>3309368.79594507</c:v>
                </c:pt>
                <c:pt idx="770">
                  <c:v>3309368.79594507</c:v>
                </c:pt>
                <c:pt idx="771">
                  <c:v>3309368.79594507</c:v>
                </c:pt>
                <c:pt idx="772">
                  <c:v>3309368.79594507</c:v>
                </c:pt>
                <c:pt idx="773">
                  <c:v>3309368.79594507</c:v>
                </c:pt>
                <c:pt idx="774">
                  <c:v>3309368.79594507</c:v>
                </c:pt>
                <c:pt idx="775">
                  <c:v>3309368.79594507</c:v>
                </c:pt>
                <c:pt idx="776">
                  <c:v>3309368.79594507</c:v>
                </c:pt>
                <c:pt idx="777">
                  <c:v>3309368.79594507</c:v>
                </c:pt>
                <c:pt idx="778">
                  <c:v>3309368.79594507</c:v>
                </c:pt>
                <c:pt idx="779">
                  <c:v>3309368.79594507</c:v>
                </c:pt>
                <c:pt idx="780">
                  <c:v>3309368.79594507</c:v>
                </c:pt>
                <c:pt idx="781">
                  <c:v>3309368.79594507</c:v>
                </c:pt>
                <c:pt idx="782">
                  <c:v>3309368.79594507</c:v>
                </c:pt>
                <c:pt idx="783">
                  <c:v>3309368.79594507</c:v>
                </c:pt>
                <c:pt idx="784">
                  <c:v>3309368.79594507</c:v>
                </c:pt>
                <c:pt idx="785">
                  <c:v>3309368.79594507</c:v>
                </c:pt>
                <c:pt idx="786">
                  <c:v>3309368.79594507</c:v>
                </c:pt>
                <c:pt idx="787">
                  <c:v>3309368.79594507</c:v>
                </c:pt>
                <c:pt idx="788">
                  <c:v>3309368.79594507</c:v>
                </c:pt>
                <c:pt idx="789">
                  <c:v>3309368.79594507</c:v>
                </c:pt>
                <c:pt idx="790">
                  <c:v>3309368.79594507</c:v>
                </c:pt>
                <c:pt idx="791">
                  <c:v>3309368.79594507</c:v>
                </c:pt>
                <c:pt idx="792">
                  <c:v>3309368.79594507</c:v>
                </c:pt>
                <c:pt idx="793">
                  <c:v>3309368.79594507</c:v>
                </c:pt>
                <c:pt idx="794">
                  <c:v>3309368.79594507</c:v>
                </c:pt>
                <c:pt idx="795">
                  <c:v>3309368.79594507</c:v>
                </c:pt>
                <c:pt idx="796">
                  <c:v>3309368.79594507</c:v>
                </c:pt>
                <c:pt idx="797">
                  <c:v>3309368.79594507</c:v>
                </c:pt>
                <c:pt idx="798">
                  <c:v>3309368.79594507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Main!$A$2:$A$800</c:f>
              <c:numCache>
                <c:formatCode>General</c:formatCode>
                <c:ptCount val="7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</c:numCache>
            </c:numRef>
          </c:cat>
          <c:val>
            <c:numRef>
              <c:f>Main!$F$2:$F$800</c:f>
              <c:numCache>
                <c:formatCode>General</c:formatCode>
                <c:ptCount val="799"/>
                <c:pt idx="0">
                  <c:v>1016332.0898951</c:v>
                </c:pt>
                <c:pt idx="1">
                  <c:v>10163320.898951</c:v>
                </c:pt>
                <c:pt idx="2">
                  <c:v>9858943.62823925</c:v>
                </c:pt>
                <c:pt idx="3">
                  <c:v>9416599.22130165</c:v>
                </c:pt>
                <c:pt idx="4">
                  <c:v>9208554.48663445</c:v>
                </c:pt>
                <c:pt idx="5">
                  <c:v>8821248.43127524</c:v>
                </c:pt>
                <c:pt idx="6">
                  <c:v>8629131.32409023</c:v>
                </c:pt>
                <c:pt idx="7">
                  <c:v>8256754.01340062</c:v>
                </c:pt>
                <c:pt idx="8">
                  <c:v>8071375.8365331</c:v>
                </c:pt>
                <c:pt idx="9">
                  <c:v>7706869.254258</c:v>
                </c:pt>
                <c:pt idx="10">
                  <c:v>7525439.06691695</c:v>
                </c:pt>
                <c:pt idx="11">
                  <c:v>7166276.66477583</c:v>
                </c:pt>
                <c:pt idx="12">
                  <c:v>6987606.13491179</c:v>
                </c:pt>
                <c:pt idx="13">
                  <c:v>6632603.66796936</c:v>
                </c:pt>
                <c:pt idx="14">
                  <c:v>6456106.97793299</c:v>
                </c:pt>
                <c:pt idx="15">
                  <c:v>6104659.06905371</c:v>
                </c:pt>
                <c:pt idx="16">
                  <c:v>5930045.66356508</c:v>
                </c:pt>
                <c:pt idx="17">
                  <c:v>5581875.39708026</c:v>
                </c:pt>
                <c:pt idx="18">
                  <c:v>5415030.70200549</c:v>
                </c:pt>
                <c:pt idx="19">
                  <c:v>5081660.44947551</c:v>
                </c:pt>
                <c:pt idx="20">
                  <c:v>4528562.63360271</c:v>
                </c:pt>
                <c:pt idx="21">
                  <c:v>4418048.30828487</c:v>
                </c:pt>
                <c:pt idx="22">
                  <c:v>4418143.17929269</c:v>
                </c:pt>
                <c:pt idx="23">
                  <c:v>4275927.32774759</c:v>
                </c:pt>
                <c:pt idx="24">
                  <c:v>4272366.92683352</c:v>
                </c:pt>
                <c:pt idx="25">
                  <c:v>4158408.29508953</c:v>
                </c:pt>
                <c:pt idx="26">
                  <c:v>4153100.00385023</c:v>
                </c:pt>
                <c:pt idx="27">
                  <c:v>4030128.69311532</c:v>
                </c:pt>
                <c:pt idx="28">
                  <c:v>4023740.44177295</c:v>
                </c:pt>
                <c:pt idx="29">
                  <c:v>3888657.99238305</c:v>
                </c:pt>
                <c:pt idx="30">
                  <c:v>3881609.18756078</c:v>
                </c:pt>
                <c:pt idx="31">
                  <c:v>3734388.37688708</c:v>
                </c:pt>
                <c:pt idx="32">
                  <c:v>3580296.73964646</c:v>
                </c:pt>
                <c:pt idx="33">
                  <c:v>3546827.58374603</c:v>
                </c:pt>
                <c:pt idx="34">
                  <c:v>3539283.0779476</c:v>
                </c:pt>
                <c:pt idx="35">
                  <c:v>3373795.20095248</c:v>
                </c:pt>
                <c:pt idx="36">
                  <c:v>3208559.52428388</c:v>
                </c:pt>
                <c:pt idx="37">
                  <c:v>3161369.43287276</c:v>
                </c:pt>
                <c:pt idx="38">
                  <c:v>3109470.90388692</c:v>
                </c:pt>
                <c:pt idx="39">
                  <c:v>2897586.20048427</c:v>
                </c:pt>
                <c:pt idx="40">
                  <c:v>2836355.76081691</c:v>
                </c:pt>
                <c:pt idx="41">
                  <c:v>2785186.07528216</c:v>
                </c:pt>
                <c:pt idx="42">
                  <c:v>2802623.57943807</c:v>
                </c:pt>
                <c:pt idx="43">
                  <c:v>2741347.3560047</c:v>
                </c:pt>
                <c:pt idx="44">
                  <c:v>2740329.34430189</c:v>
                </c:pt>
                <c:pt idx="45">
                  <c:v>2695414.21691188</c:v>
                </c:pt>
                <c:pt idx="46">
                  <c:v>2696372.47510184</c:v>
                </c:pt>
                <c:pt idx="47">
                  <c:v>2627896.95078747</c:v>
                </c:pt>
                <c:pt idx="48">
                  <c:v>2592103.13855523</c:v>
                </c:pt>
                <c:pt idx="49">
                  <c:v>2593915.62310808</c:v>
                </c:pt>
                <c:pt idx="50">
                  <c:v>2520594.26828744</c:v>
                </c:pt>
                <c:pt idx="51">
                  <c:v>2430882.87031924</c:v>
                </c:pt>
                <c:pt idx="52">
                  <c:v>2342513.36184714</c:v>
                </c:pt>
                <c:pt idx="53">
                  <c:v>2300769.44052957</c:v>
                </c:pt>
                <c:pt idx="54">
                  <c:v>2297618.73791923</c:v>
                </c:pt>
                <c:pt idx="55">
                  <c:v>2214258.6692066</c:v>
                </c:pt>
                <c:pt idx="56">
                  <c:v>2139034.0668862</c:v>
                </c:pt>
                <c:pt idx="57">
                  <c:v>2096366.03446519</c:v>
                </c:pt>
                <c:pt idx="58">
                  <c:v>2092061.79928349</c:v>
                </c:pt>
                <c:pt idx="59">
                  <c:v>1999024.06313677</c:v>
                </c:pt>
                <c:pt idx="60">
                  <c:v>1980016.69235885</c:v>
                </c:pt>
                <c:pt idx="61">
                  <c:v>1981746.8004792</c:v>
                </c:pt>
                <c:pt idx="62">
                  <c:v>1936791.69442065</c:v>
                </c:pt>
                <c:pt idx="63">
                  <c:v>1905799.9151767</c:v>
                </c:pt>
                <c:pt idx="64">
                  <c:v>1911130.82313455</c:v>
                </c:pt>
                <c:pt idx="65">
                  <c:v>1876648.61807276</c:v>
                </c:pt>
                <c:pt idx="66">
                  <c:v>1883031.20871972</c:v>
                </c:pt>
                <c:pt idx="67">
                  <c:v>1833220.50313385</c:v>
                </c:pt>
                <c:pt idx="68">
                  <c:v>1817064.47158687</c:v>
                </c:pt>
                <c:pt idx="69">
                  <c:v>1823312.99426739</c:v>
                </c:pt>
                <c:pt idx="70">
                  <c:v>1768661.88913</c:v>
                </c:pt>
                <c:pt idx="71">
                  <c:v>1714151.29871411</c:v>
                </c:pt>
                <c:pt idx="72">
                  <c:v>1664980.70347035</c:v>
                </c:pt>
                <c:pt idx="73">
                  <c:v>1640604.01321905</c:v>
                </c:pt>
                <c:pt idx="74">
                  <c:v>1638820.79896195</c:v>
                </c:pt>
                <c:pt idx="75">
                  <c:v>1588269.60554758</c:v>
                </c:pt>
                <c:pt idx="76">
                  <c:v>1568826.70448221</c:v>
                </c:pt>
                <c:pt idx="77">
                  <c:v>1568974.42628209</c:v>
                </c:pt>
                <c:pt idx="78">
                  <c:v>1516093.81233073</c:v>
                </c:pt>
                <c:pt idx="79">
                  <c:v>1503147.15530323</c:v>
                </c:pt>
                <c:pt idx="80">
                  <c:v>1505501.57108935</c:v>
                </c:pt>
                <c:pt idx="81">
                  <c:v>1492895.95197329</c:v>
                </c:pt>
                <c:pt idx="82">
                  <c:v>1492589.87403013</c:v>
                </c:pt>
                <c:pt idx="83">
                  <c:v>1456793.51496444</c:v>
                </c:pt>
                <c:pt idx="84">
                  <c:v>1444129.79884065</c:v>
                </c:pt>
                <c:pt idx="85">
                  <c:v>1444594.74818088</c:v>
                </c:pt>
                <c:pt idx="86">
                  <c:v>1421876.47476405</c:v>
                </c:pt>
                <c:pt idx="87">
                  <c:v>1414542.09447072</c:v>
                </c:pt>
                <c:pt idx="88">
                  <c:v>1414944.53581381</c:v>
                </c:pt>
                <c:pt idx="89">
                  <c:v>1381588.83237581</c:v>
                </c:pt>
                <c:pt idx="90">
                  <c:v>1349159.28764148</c:v>
                </c:pt>
                <c:pt idx="91">
                  <c:v>1313837.96580718</c:v>
                </c:pt>
                <c:pt idx="92">
                  <c:v>1285051.98359847</c:v>
                </c:pt>
                <c:pt idx="93">
                  <c:v>1268166.81193552</c:v>
                </c:pt>
                <c:pt idx="94">
                  <c:v>1241577.48855611</c:v>
                </c:pt>
                <c:pt idx="95">
                  <c:v>1231536.1579395</c:v>
                </c:pt>
                <c:pt idx="96">
                  <c:v>1231168.66617734</c:v>
                </c:pt>
                <c:pt idx="97">
                  <c:v>1198781.64526441</c:v>
                </c:pt>
                <c:pt idx="98">
                  <c:v>1178896.09480087</c:v>
                </c:pt>
                <c:pt idx="99">
                  <c:v>1169669.91416727</c:v>
                </c:pt>
                <c:pt idx="100">
                  <c:v>1170294.2385802</c:v>
                </c:pt>
                <c:pt idx="101">
                  <c:v>1167142.51054099</c:v>
                </c:pt>
                <c:pt idx="102">
                  <c:v>1167043.45729601</c:v>
                </c:pt>
                <c:pt idx="103">
                  <c:v>1145241.23783641</c:v>
                </c:pt>
                <c:pt idx="104">
                  <c:v>1138320.45019778</c:v>
                </c:pt>
                <c:pt idx="105">
                  <c:v>1138824.19512709</c:v>
                </c:pt>
                <c:pt idx="106">
                  <c:v>1122004.50944066</c:v>
                </c:pt>
                <c:pt idx="107">
                  <c:v>1111442.81776267</c:v>
                </c:pt>
                <c:pt idx="108">
                  <c:v>1091561.20307378</c:v>
                </c:pt>
                <c:pt idx="109">
                  <c:v>1070594.14850275</c:v>
                </c:pt>
                <c:pt idx="110">
                  <c:v>1048794.69271541</c:v>
                </c:pt>
                <c:pt idx="111">
                  <c:v>1030078.59261111</c:v>
                </c:pt>
                <c:pt idx="112">
                  <c:v>1019860.62873278</c:v>
                </c:pt>
                <c:pt idx="113">
                  <c:v>1003843.25087689</c:v>
                </c:pt>
                <c:pt idx="114">
                  <c:v>997469.37433977</c:v>
                </c:pt>
                <c:pt idx="115">
                  <c:v>997668.605443472</c:v>
                </c:pt>
                <c:pt idx="116">
                  <c:v>976765.23784649</c:v>
                </c:pt>
                <c:pt idx="117">
                  <c:v>963395.51963814</c:v>
                </c:pt>
                <c:pt idx="118">
                  <c:v>956574.428491929</c:v>
                </c:pt>
                <c:pt idx="119">
                  <c:v>957225.439139028</c:v>
                </c:pt>
                <c:pt idx="120">
                  <c:v>946964.246795225</c:v>
                </c:pt>
                <c:pt idx="121">
                  <c:v>936905.260026928</c:v>
                </c:pt>
                <c:pt idx="122">
                  <c:v>924202.016184585</c:v>
                </c:pt>
                <c:pt idx="123">
                  <c:v>918788.614231211</c:v>
                </c:pt>
                <c:pt idx="124">
                  <c:v>919188.498967477</c:v>
                </c:pt>
                <c:pt idx="125">
                  <c:v>907735.834600005</c:v>
                </c:pt>
                <c:pt idx="126">
                  <c:v>899667.756930964</c:v>
                </c:pt>
                <c:pt idx="127">
                  <c:v>886233.704071401</c:v>
                </c:pt>
                <c:pt idx="128">
                  <c:v>872661.760168053</c:v>
                </c:pt>
                <c:pt idx="129">
                  <c:v>858495.553086492</c:v>
                </c:pt>
                <c:pt idx="130">
                  <c:v>847316.725895654</c:v>
                </c:pt>
                <c:pt idx="131">
                  <c:v>841794.108242454</c:v>
                </c:pt>
                <c:pt idx="132">
                  <c:v>841557.642070793</c:v>
                </c:pt>
                <c:pt idx="133">
                  <c:v>832581.968905786</c:v>
                </c:pt>
                <c:pt idx="134">
                  <c:v>821856.223867012</c:v>
                </c:pt>
                <c:pt idx="135">
                  <c:v>808436.800206186</c:v>
                </c:pt>
                <c:pt idx="136">
                  <c:v>798150.250643758</c:v>
                </c:pt>
                <c:pt idx="137">
                  <c:v>792766.285437914</c:v>
                </c:pt>
                <c:pt idx="138">
                  <c:v>792830.320573469</c:v>
                </c:pt>
                <c:pt idx="139">
                  <c:v>785641.825313733</c:v>
                </c:pt>
                <c:pt idx="140">
                  <c:v>778305.912377316</c:v>
                </c:pt>
                <c:pt idx="141">
                  <c:v>769142.251033569</c:v>
                </c:pt>
                <c:pt idx="142">
                  <c:v>766080.190258584</c:v>
                </c:pt>
                <c:pt idx="143">
                  <c:v>765844.659535077</c:v>
                </c:pt>
                <c:pt idx="144">
                  <c:v>757582.630334041</c:v>
                </c:pt>
                <c:pt idx="145">
                  <c:v>752543.32091533</c:v>
                </c:pt>
                <c:pt idx="146">
                  <c:v>743697.021237633</c:v>
                </c:pt>
                <c:pt idx="147">
                  <c:v>734736.859899588</c:v>
                </c:pt>
                <c:pt idx="148">
                  <c:v>725300.990772467</c:v>
                </c:pt>
                <c:pt idx="149">
                  <c:v>717233.65628341</c:v>
                </c:pt>
                <c:pt idx="150">
                  <c:v>712793.3515072</c:v>
                </c:pt>
                <c:pt idx="151">
                  <c:v>713517.458299102</c:v>
                </c:pt>
                <c:pt idx="152">
                  <c:v>705352.457727422</c:v>
                </c:pt>
                <c:pt idx="153">
                  <c:v>698607.571754891</c:v>
                </c:pt>
                <c:pt idx="154">
                  <c:v>690357.591758101</c:v>
                </c:pt>
                <c:pt idx="155">
                  <c:v>682551.545954653</c:v>
                </c:pt>
                <c:pt idx="156">
                  <c:v>678358.991850555</c:v>
                </c:pt>
                <c:pt idx="157">
                  <c:v>676468.511245982</c:v>
                </c:pt>
                <c:pt idx="158">
                  <c:v>676413.227477076</c:v>
                </c:pt>
                <c:pt idx="159">
                  <c:v>669184.834747723</c:v>
                </c:pt>
                <c:pt idx="160">
                  <c:v>662767.755828275</c:v>
                </c:pt>
                <c:pt idx="161">
                  <c:v>659388.909457675</c:v>
                </c:pt>
                <c:pt idx="162">
                  <c:v>659273.695931655</c:v>
                </c:pt>
                <c:pt idx="163">
                  <c:v>653568.379719467</c:v>
                </c:pt>
                <c:pt idx="164">
                  <c:v>649459.549634891</c:v>
                </c:pt>
                <c:pt idx="165">
                  <c:v>642834.865402818</c:v>
                </c:pt>
                <c:pt idx="166">
                  <c:v>636163.057448221</c:v>
                </c:pt>
                <c:pt idx="167">
                  <c:v>629259.873760109</c:v>
                </c:pt>
                <c:pt idx="168">
                  <c:v>624185.955401118</c:v>
                </c:pt>
                <c:pt idx="169">
                  <c:v>622328.525919926</c:v>
                </c:pt>
                <c:pt idx="170">
                  <c:v>621821.547060625</c:v>
                </c:pt>
                <c:pt idx="171">
                  <c:v>619743.776676679</c:v>
                </c:pt>
                <c:pt idx="172">
                  <c:v>615434.223356357</c:v>
                </c:pt>
                <c:pt idx="173">
                  <c:v>608116.772802351</c:v>
                </c:pt>
                <c:pt idx="174">
                  <c:v>602941.057009114</c:v>
                </c:pt>
                <c:pt idx="175">
                  <c:v>600194.571124324</c:v>
                </c:pt>
                <c:pt idx="176">
                  <c:v>600284.402710304</c:v>
                </c:pt>
                <c:pt idx="177">
                  <c:v>598538.053141932</c:v>
                </c:pt>
                <c:pt idx="178">
                  <c:v>598694.616700082</c:v>
                </c:pt>
                <c:pt idx="179">
                  <c:v>592322.924680598</c:v>
                </c:pt>
                <c:pt idx="180">
                  <c:v>588225.064688414</c:v>
                </c:pt>
                <c:pt idx="181">
                  <c:v>588674.37656603</c:v>
                </c:pt>
                <c:pt idx="182">
                  <c:v>587032.063483575</c:v>
                </c:pt>
                <c:pt idx="183">
                  <c:v>586911.051721598</c:v>
                </c:pt>
                <c:pt idx="184">
                  <c:v>582531.656489344</c:v>
                </c:pt>
                <c:pt idx="185">
                  <c:v>578598.567346991</c:v>
                </c:pt>
                <c:pt idx="186">
                  <c:v>574674.253837138</c:v>
                </c:pt>
                <c:pt idx="187">
                  <c:v>570198.34631222</c:v>
                </c:pt>
                <c:pt idx="188">
                  <c:v>565901.236465888</c:v>
                </c:pt>
                <c:pt idx="189">
                  <c:v>563091.993461565</c:v>
                </c:pt>
                <c:pt idx="190">
                  <c:v>562383.826538943</c:v>
                </c:pt>
                <c:pt idx="191">
                  <c:v>557760.269061147</c:v>
                </c:pt>
                <c:pt idx="192">
                  <c:v>558054.587693135</c:v>
                </c:pt>
                <c:pt idx="193">
                  <c:v>553707.071687045</c:v>
                </c:pt>
                <c:pt idx="194">
                  <c:v>552483.574034802</c:v>
                </c:pt>
                <c:pt idx="195">
                  <c:v>550295.678485284</c:v>
                </c:pt>
                <c:pt idx="196">
                  <c:v>550293.117511072</c:v>
                </c:pt>
                <c:pt idx="197">
                  <c:v>547783.015318328</c:v>
                </c:pt>
                <c:pt idx="198">
                  <c:v>546960.604200196</c:v>
                </c:pt>
                <c:pt idx="199">
                  <c:v>545305.163437487</c:v>
                </c:pt>
                <c:pt idx="200">
                  <c:v>541700.360844552</c:v>
                </c:pt>
                <c:pt idx="201">
                  <c:v>541429.089957351</c:v>
                </c:pt>
                <c:pt idx="202">
                  <c:v>539872.510295714</c:v>
                </c:pt>
                <c:pt idx="203">
                  <c:v>540131.801805276</c:v>
                </c:pt>
                <c:pt idx="204">
                  <c:v>537280.852737614</c:v>
                </c:pt>
                <c:pt idx="205">
                  <c:v>534746.128938751</c:v>
                </c:pt>
                <c:pt idx="206">
                  <c:v>531928.257607263</c:v>
                </c:pt>
                <c:pt idx="207">
                  <c:v>529063.536152281</c:v>
                </c:pt>
                <c:pt idx="208">
                  <c:v>527568.957437917</c:v>
                </c:pt>
                <c:pt idx="209">
                  <c:v>529458.984352308</c:v>
                </c:pt>
                <c:pt idx="210">
                  <c:v>530481.495608127</c:v>
                </c:pt>
                <c:pt idx="211">
                  <c:v>530319.928056864</c:v>
                </c:pt>
                <c:pt idx="212">
                  <c:v>530511.849973742</c:v>
                </c:pt>
                <c:pt idx="213">
                  <c:v>527828.752949477</c:v>
                </c:pt>
                <c:pt idx="214">
                  <c:v>527553.072056467</c:v>
                </c:pt>
                <c:pt idx="215">
                  <c:v>527043.217160208</c:v>
                </c:pt>
                <c:pt idx="216">
                  <c:v>527810.241422238</c:v>
                </c:pt>
                <c:pt idx="217">
                  <c:v>528771.08609262</c:v>
                </c:pt>
                <c:pt idx="218">
                  <c:v>524536.702599574</c:v>
                </c:pt>
                <c:pt idx="219">
                  <c:v>523011.674629202</c:v>
                </c:pt>
                <c:pt idx="220">
                  <c:v>521328.757408288</c:v>
                </c:pt>
                <c:pt idx="221">
                  <c:v>523066.357889096</c:v>
                </c:pt>
                <c:pt idx="222">
                  <c:v>523220.741201929</c:v>
                </c:pt>
                <c:pt idx="223">
                  <c:v>523539.492483607</c:v>
                </c:pt>
                <c:pt idx="224">
                  <c:v>523269.472794909</c:v>
                </c:pt>
                <c:pt idx="225">
                  <c:v>522689.468900149</c:v>
                </c:pt>
                <c:pt idx="226">
                  <c:v>523140.530485226</c:v>
                </c:pt>
                <c:pt idx="227">
                  <c:v>523499.767757858</c:v>
                </c:pt>
                <c:pt idx="228">
                  <c:v>523361.639853405</c:v>
                </c:pt>
                <c:pt idx="229">
                  <c:v>520053.201324009</c:v>
                </c:pt>
                <c:pt idx="230">
                  <c:v>519068.033970835</c:v>
                </c:pt>
                <c:pt idx="231">
                  <c:v>518712.243664119</c:v>
                </c:pt>
                <c:pt idx="232">
                  <c:v>518898.534625756</c:v>
                </c:pt>
                <c:pt idx="233">
                  <c:v>519204.308416358</c:v>
                </c:pt>
                <c:pt idx="234">
                  <c:v>520537.212990581</c:v>
                </c:pt>
                <c:pt idx="235">
                  <c:v>519239.214220714</c:v>
                </c:pt>
                <c:pt idx="236">
                  <c:v>517814.508249353</c:v>
                </c:pt>
                <c:pt idx="237">
                  <c:v>519925.979874004</c:v>
                </c:pt>
                <c:pt idx="238">
                  <c:v>521846.004755215</c:v>
                </c:pt>
                <c:pt idx="239">
                  <c:v>518150.624862459</c:v>
                </c:pt>
                <c:pt idx="240">
                  <c:v>516238.460309419</c:v>
                </c:pt>
                <c:pt idx="241">
                  <c:v>519529.970848344</c:v>
                </c:pt>
                <c:pt idx="242">
                  <c:v>519142.475286053</c:v>
                </c:pt>
                <c:pt idx="243">
                  <c:v>518924.571833327</c:v>
                </c:pt>
                <c:pt idx="244">
                  <c:v>519958.940024536</c:v>
                </c:pt>
                <c:pt idx="245">
                  <c:v>518762.577365867</c:v>
                </c:pt>
                <c:pt idx="246">
                  <c:v>518995.773693761</c:v>
                </c:pt>
                <c:pt idx="247">
                  <c:v>517533.578195481</c:v>
                </c:pt>
                <c:pt idx="248">
                  <c:v>520577.009454377</c:v>
                </c:pt>
                <c:pt idx="249">
                  <c:v>518414.169819992</c:v>
                </c:pt>
                <c:pt idx="250">
                  <c:v>518965.670905337</c:v>
                </c:pt>
                <c:pt idx="251">
                  <c:v>520013.921665399</c:v>
                </c:pt>
                <c:pt idx="252">
                  <c:v>519271.024686348</c:v>
                </c:pt>
                <c:pt idx="253">
                  <c:v>519648.568434655</c:v>
                </c:pt>
                <c:pt idx="254">
                  <c:v>518523.97888017</c:v>
                </c:pt>
                <c:pt idx="255">
                  <c:v>518686.187454433</c:v>
                </c:pt>
                <c:pt idx="256">
                  <c:v>518749.707449477</c:v>
                </c:pt>
                <c:pt idx="257">
                  <c:v>520520.087917536</c:v>
                </c:pt>
                <c:pt idx="258">
                  <c:v>518935.284644047</c:v>
                </c:pt>
                <c:pt idx="259">
                  <c:v>518388.330893872</c:v>
                </c:pt>
                <c:pt idx="260">
                  <c:v>519010.541911112</c:v>
                </c:pt>
                <c:pt idx="261">
                  <c:v>519221.429025374</c:v>
                </c:pt>
                <c:pt idx="262">
                  <c:v>519369.25469259</c:v>
                </c:pt>
                <c:pt idx="263">
                  <c:v>520183.721803134</c:v>
                </c:pt>
                <c:pt idx="264">
                  <c:v>520534.567774638</c:v>
                </c:pt>
                <c:pt idx="265">
                  <c:v>520926.069751361</c:v>
                </c:pt>
                <c:pt idx="266">
                  <c:v>521007.970970963</c:v>
                </c:pt>
                <c:pt idx="267">
                  <c:v>521460.639816723</c:v>
                </c:pt>
                <c:pt idx="268">
                  <c:v>520031.604336019</c:v>
                </c:pt>
                <c:pt idx="269">
                  <c:v>520571.687238294</c:v>
                </c:pt>
                <c:pt idx="270">
                  <c:v>520506.674203496</c:v>
                </c:pt>
                <c:pt idx="271">
                  <c:v>520806.6521518</c:v>
                </c:pt>
                <c:pt idx="272">
                  <c:v>521174.080165805</c:v>
                </c:pt>
                <c:pt idx="273">
                  <c:v>521016.824065701</c:v>
                </c:pt>
                <c:pt idx="274">
                  <c:v>520416.259516786</c:v>
                </c:pt>
                <c:pt idx="275">
                  <c:v>519347.202839106</c:v>
                </c:pt>
                <c:pt idx="276">
                  <c:v>520308.89175491</c:v>
                </c:pt>
                <c:pt idx="277">
                  <c:v>519918.173561657</c:v>
                </c:pt>
                <c:pt idx="278">
                  <c:v>520147.178870071</c:v>
                </c:pt>
                <c:pt idx="279">
                  <c:v>519022.613741504</c:v>
                </c:pt>
                <c:pt idx="280">
                  <c:v>518853.425209968</c:v>
                </c:pt>
                <c:pt idx="281">
                  <c:v>519104.817991089</c:v>
                </c:pt>
                <c:pt idx="282">
                  <c:v>519668.077274355</c:v>
                </c:pt>
                <c:pt idx="283">
                  <c:v>519488.089481494</c:v>
                </c:pt>
                <c:pt idx="284">
                  <c:v>518733.615686341</c:v>
                </c:pt>
                <c:pt idx="285">
                  <c:v>518596.145574382</c:v>
                </c:pt>
                <c:pt idx="286">
                  <c:v>519202.500917924</c:v>
                </c:pt>
                <c:pt idx="287">
                  <c:v>519729.240404481</c:v>
                </c:pt>
                <c:pt idx="288">
                  <c:v>519306.0294727</c:v>
                </c:pt>
                <c:pt idx="289">
                  <c:v>519303.826397635</c:v>
                </c:pt>
                <c:pt idx="290">
                  <c:v>518760.645201529</c:v>
                </c:pt>
                <c:pt idx="291">
                  <c:v>518022.411420552</c:v>
                </c:pt>
                <c:pt idx="292">
                  <c:v>517775.732125755</c:v>
                </c:pt>
                <c:pt idx="293">
                  <c:v>518773.43527554</c:v>
                </c:pt>
                <c:pt idx="294">
                  <c:v>519141.345593352</c:v>
                </c:pt>
                <c:pt idx="295">
                  <c:v>519013.545902782</c:v>
                </c:pt>
                <c:pt idx="296">
                  <c:v>519507.421871479</c:v>
                </c:pt>
                <c:pt idx="297">
                  <c:v>518547.512601861</c:v>
                </c:pt>
                <c:pt idx="298">
                  <c:v>518701.484427554</c:v>
                </c:pt>
                <c:pt idx="299">
                  <c:v>518540.084805006</c:v>
                </c:pt>
                <c:pt idx="300">
                  <c:v>519106.5241898</c:v>
                </c:pt>
                <c:pt idx="301">
                  <c:v>519027.891425007</c:v>
                </c:pt>
                <c:pt idx="302">
                  <c:v>519339.300774882</c:v>
                </c:pt>
                <c:pt idx="303">
                  <c:v>519185.078663704</c:v>
                </c:pt>
                <c:pt idx="304">
                  <c:v>519381.062591643</c:v>
                </c:pt>
                <c:pt idx="305">
                  <c:v>519522.074503969</c:v>
                </c:pt>
                <c:pt idx="306">
                  <c:v>519070.040731192</c:v>
                </c:pt>
                <c:pt idx="307">
                  <c:v>519049.603392256</c:v>
                </c:pt>
                <c:pt idx="308">
                  <c:v>519003.578909966</c:v>
                </c:pt>
                <c:pt idx="309">
                  <c:v>518506.759792046</c:v>
                </c:pt>
                <c:pt idx="310">
                  <c:v>519205.667566128</c:v>
                </c:pt>
                <c:pt idx="311">
                  <c:v>519305.273100137</c:v>
                </c:pt>
                <c:pt idx="312">
                  <c:v>520189.569970853</c:v>
                </c:pt>
                <c:pt idx="313">
                  <c:v>519362.110685116</c:v>
                </c:pt>
                <c:pt idx="314">
                  <c:v>519694.855515241</c:v>
                </c:pt>
                <c:pt idx="315">
                  <c:v>519396.547661165</c:v>
                </c:pt>
                <c:pt idx="316">
                  <c:v>518570.157961697</c:v>
                </c:pt>
                <c:pt idx="317">
                  <c:v>518571.061203405</c:v>
                </c:pt>
                <c:pt idx="318">
                  <c:v>518196.242752365</c:v>
                </c:pt>
                <c:pt idx="319">
                  <c:v>518417.108105207</c:v>
                </c:pt>
                <c:pt idx="320">
                  <c:v>518345.172145878</c:v>
                </c:pt>
                <c:pt idx="321">
                  <c:v>518239.664584783</c:v>
                </c:pt>
                <c:pt idx="322">
                  <c:v>518365.331649614</c:v>
                </c:pt>
                <c:pt idx="323">
                  <c:v>518511.696815744</c:v>
                </c:pt>
                <c:pt idx="324">
                  <c:v>518640.077131784</c:v>
                </c:pt>
                <c:pt idx="325">
                  <c:v>518621.916549659</c:v>
                </c:pt>
                <c:pt idx="326">
                  <c:v>518123.719724641</c:v>
                </c:pt>
                <c:pt idx="327">
                  <c:v>518357.015516717</c:v>
                </c:pt>
                <c:pt idx="328">
                  <c:v>518483.240526291</c:v>
                </c:pt>
                <c:pt idx="329">
                  <c:v>518576.811023346</c:v>
                </c:pt>
                <c:pt idx="330">
                  <c:v>518400.695100167</c:v>
                </c:pt>
                <c:pt idx="331">
                  <c:v>518780.171000768</c:v>
                </c:pt>
                <c:pt idx="332">
                  <c:v>518996.843747658</c:v>
                </c:pt>
                <c:pt idx="333">
                  <c:v>518986.829985089</c:v>
                </c:pt>
                <c:pt idx="334">
                  <c:v>518625.839796278</c:v>
                </c:pt>
                <c:pt idx="335">
                  <c:v>518528.14509846</c:v>
                </c:pt>
                <c:pt idx="336">
                  <c:v>519614.104389234</c:v>
                </c:pt>
                <c:pt idx="337">
                  <c:v>518751.42224496</c:v>
                </c:pt>
                <c:pt idx="338">
                  <c:v>518632.211072884</c:v>
                </c:pt>
                <c:pt idx="339">
                  <c:v>518665.644738629</c:v>
                </c:pt>
                <c:pt idx="340">
                  <c:v>518863.673329957</c:v>
                </c:pt>
                <c:pt idx="341">
                  <c:v>518611.15743491</c:v>
                </c:pt>
                <c:pt idx="342">
                  <c:v>518575.261636765</c:v>
                </c:pt>
                <c:pt idx="343">
                  <c:v>518875.82763651</c:v>
                </c:pt>
                <c:pt idx="344">
                  <c:v>518844.707640105</c:v>
                </c:pt>
                <c:pt idx="345">
                  <c:v>518871.486170055</c:v>
                </c:pt>
                <c:pt idx="346">
                  <c:v>518902.353126864</c:v>
                </c:pt>
                <c:pt idx="347">
                  <c:v>518910.100686388</c:v>
                </c:pt>
                <c:pt idx="348">
                  <c:v>519035.133598617</c:v>
                </c:pt>
                <c:pt idx="349">
                  <c:v>519261.976705744</c:v>
                </c:pt>
                <c:pt idx="350">
                  <c:v>519481.910269592</c:v>
                </c:pt>
                <c:pt idx="351">
                  <c:v>519465.444010222</c:v>
                </c:pt>
                <c:pt idx="352">
                  <c:v>519372.602159668</c:v>
                </c:pt>
                <c:pt idx="353">
                  <c:v>519562.788006576</c:v>
                </c:pt>
                <c:pt idx="354">
                  <c:v>519733.269992808</c:v>
                </c:pt>
                <c:pt idx="355">
                  <c:v>519526.440409308</c:v>
                </c:pt>
                <c:pt idx="356">
                  <c:v>519477.490024336</c:v>
                </c:pt>
                <c:pt idx="357">
                  <c:v>519622.365622045</c:v>
                </c:pt>
                <c:pt idx="358">
                  <c:v>519827.022213414</c:v>
                </c:pt>
                <c:pt idx="359">
                  <c:v>519611.709775157</c:v>
                </c:pt>
                <c:pt idx="360">
                  <c:v>519129.26603262</c:v>
                </c:pt>
                <c:pt idx="361">
                  <c:v>519057.169588563</c:v>
                </c:pt>
                <c:pt idx="362">
                  <c:v>518932.139491775</c:v>
                </c:pt>
                <c:pt idx="363">
                  <c:v>518905.220445015</c:v>
                </c:pt>
                <c:pt idx="364">
                  <c:v>518940.891079658</c:v>
                </c:pt>
                <c:pt idx="365">
                  <c:v>518975.621809183</c:v>
                </c:pt>
                <c:pt idx="366">
                  <c:v>519081.762661304</c:v>
                </c:pt>
                <c:pt idx="367">
                  <c:v>519118.774100095</c:v>
                </c:pt>
                <c:pt idx="368">
                  <c:v>518614.49633496</c:v>
                </c:pt>
                <c:pt idx="369">
                  <c:v>518950.674034226</c:v>
                </c:pt>
                <c:pt idx="370">
                  <c:v>518739.91467623</c:v>
                </c:pt>
                <c:pt idx="371">
                  <c:v>518903.631434022</c:v>
                </c:pt>
                <c:pt idx="372">
                  <c:v>519368.943641518</c:v>
                </c:pt>
                <c:pt idx="373">
                  <c:v>518950.929708108</c:v>
                </c:pt>
                <c:pt idx="374">
                  <c:v>518973.533481324</c:v>
                </c:pt>
                <c:pt idx="375">
                  <c:v>518936.790284388</c:v>
                </c:pt>
                <c:pt idx="376">
                  <c:v>519202.497722135</c:v>
                </c:pt>
                <c:pt idx="377">
                  <c:v>518834.750018028</c:v>
                </c:pt>
                <c:pt idx="378">
                  <c:v>519093.329000182</c:v>
                </c:pt>
                <c:pt idx="379">
                  <c:v>519135.521622236</c:v>
                </c:pt>
                <c:pt idx="380">
                  <c:v>518910.063179468</c:v>
                </c:pt>
                <c:pt idx="381">
                  <c:v>519072.503351306</c:v>
                </c:pt>
                <c:pt idx="382">
                  <c:v>519103.578265224</c:v>
                </c:pt>
                <c:pt idx="383">
                  <c:v>518995.137569739</c:v>
                </c:pt>
                <c:pt idx="384">
                  <c:v>518990.116521991</c:v>
                </c:pt>
                <c:pt idx="385">
                  <c:v>519026.851684029</c:v>
                </c:pt>
                <c:pt idx="386">
                  <c:v>518943.888243153</c:v>
                </c:pt>
                <c:pt idx="387">
                  <c:v>518809.299312147</c:v>
                </c:pt>
                <c:pt idx="388">
                  <c:v>518722.037949764</c:v>
                </c:pt>
                <c:pt idx="389">
                  <c:v>518810.643726307</c:v>
                </c:pt>
                <c:pt idx="390">
                  <c:v>518815.549380767</c:v>
                </c:pt>
                <c:pt idx="391">
                  <c:v>518729.547434771</c:v>
                </c:pt>
                <c:pt idx="392">
                  <c:v>518756.202651356</c:v>
                </c:pt>
                <c:pt idx="393">
                  <c:v>518803.227851816</c:v>
                </c:pt>
                <c:pt idx="394">
                  <c:v>518768.949124175</c:v>
                </c:pt>
                <c:pt idx="395">
                  <c:v>518915.418564618</c:v>
                </c:pt>
                <c:pt idx="396">
                  <c:v>519008.568955618</c:v>
                </c:pt>
                <c:pt idx="397">
                  <c:v>519066.639353462</c:v>
                </c:pt>
                <c:pt idx="398">
                  <c:v>519174.998024742</c:v>
                </c:pt>
                <c:pt idx="399">
                  <c:v>519150.93571729</c:v>
                </c:pt>
                <c:pt idx="400">
                  <c:v>519095.732319716</c:v>
                </c:pt>
                <c:pt idx="401">
                  <c:v>518996.661003418</c:v>
                </c:pt>
                <c:pt idx="402">
                  <c:v>519195.997957096</c:v>
                </c:pt>
                <c:pt idx="403">
                  <c:v>519067.358036815</c:v>
                </c:pt>
                <c:pt idx="404">
                  <c:v>519284.1663319</c:v>
                </c:pt>
                <c:pt idx="405">
                  <c:v>519093.670245078</c:v>
                </c:pt>
                <c:pt idx="406">
                  <c:v>519075.140970628</c:v>
                </c:pt>
                <c:pt idx="407">
                  <c:v>518996.51563054</c:v>
                </c:pt>
                <c:pt idx="408">
                  <c:v>519171.167155186</c:v>
                </c:pt>
                <c:pt idx="409">
                  <c:v>519054.664726311</c:v>
                </c:pt>
                <c:pt idx="410">
                  <c:v>519037.532956991</c:v>
                </c:pt>
                <c:pt idx="411">
                  <c:v>519069.040859563</c:v>
                </c:pt>
                <c:pt idx="412">
                  <c:v>519060.251722809</c:v>
                </c:pt>
                <c:pt idx="413">
                  <c:v>519074.964804394</c:v>
                </c:pt>
                <c:pt idx="414">
                  <c:v>519050.831123018</c:v>
                </c:pt>
                <c:pt idx="415">
                  <c:v>519036.189319081</c:v>
                </c:pt>
                <c:pt idx="416">
                  <c:v>519002.616654238</c:v>
                </c:pt>
                <c:pt idx="417">
                  <c:v>519042.824953914</c:v>
                </c:pt>
                <c:pt idx="418">
                  <c:v>519159.127562649</c:v>
                </c:pt>
                <c:pt idx="419">
                  <c:v>519172.956688447</c:v>
                </c:pt>
                <c:pt idx="420">
                  <c:v>519205.887312868</c:v>
                </c:pt>
                <c:pt idx="421">
                  <c:v>519229.244716866</c:v>
                </c:pt>
                <c:pt idx="422">
                  <c:v>519268.451710094</c:v>
                </c:pt>
                <c:pt idx="423">
                  <c:v>519251.951084451</c:v>
                </c:pt>
                <c:pt idx="424">
                  <c:v>519249.348380405</c:v>
                </c:pt>
                <c:pt idx="425">
                  <c:v>519181.847246239</c:v>
                </c:pt>
                <c:pt idx="426">
                  <c:v>519276.762335398</c:v>
                </c:pt>
                <c:pt idx="427">
                  <c:v>519331.184052506</c:v>
                </c:pt>
                <c:pt idx="428">
                  <c:v>519229.727816043</c:v>
                </c:pt>
                <c:pt idx="429">
                  <c:v>519254.07412295</c:v>
                </c:pt>
                <c:pt idx="430">
                  <c:v>519253.521883529</c:v>
                </c:pt>
                <c:pt idx="431">
                  <c:v>519272.238545787</c:v>
                </c:pt>
                <c:pt idx="432">
                  <c:v>519247.824159086</c:v>
                </c:pt>
                <c:pt idx="433">
                  <c:v>519242.6568436</c:v>
                </c:pt>
                <c:pt idx="434">
                  <c:v>519260.964194273</c:v>
                </c:pt>
                <c:pt idx="435">
                  <c:v>519310.936110972</c:v>
                </c:pt>
                <c:pt idx="436">
                  <c:v>519245.714229016</c:v>
                </c:pt>
                <c:pt idx="437">
                  <c:v>519299.896851944</c:v>
                </c:pt>
                <c:pt idx="438">
                  <c:v>519359.431873954</c:v>
                </c:pt>
                <c:pt idx="439">
                  <c:v>519222.85912569</c:v>
                </c:pt>
                <c:pt idx="440">
                  <c:v>519285.733490209</c:v>
                </c:pt>
                <c:pt idx="441">
                  <c:v>519275.688879204</c:v>
                </c:pt>
                <c:pt idx="442">
                  <c:v>519246.532927359</c:v>
                </c:pt>
                <c:pt idx="443">
                  <c:v>519239.461375343</c:v>
                </c:pt>
                <c:pt idx="444">
                  <c:v>519291.35006483</c:v>
                </c:pt>
                <c:pt idx="445">
                  <c:v>519260.443196694</c:v>
                </c:pt>
                <c:pt idx="446">
                  <c:v>519277.157964722</c:v>
                </c:pt>
                <c:pt idx="447">
                  <c:v>519285.463207593</c:v>
                </c:pt>
                <c:pt idx="448">
                  <c:v>519308.331925879</c:v>
                </c:pt>
                <c:pt idx="449">
                  <c:v>519274.631040622</c:v>
                </c:pt>
                <c:pt idx="450">
                  <c:v>519280.775193657</c:v>
                </c:pt>
                <c:pt idx="451">
                  <c:v>519269.373793309</c:v>
                </c:pt>
                <c:pt idx="452">
                  <c:v>519267.686447241</c:v>
                </c:pt>
                <c:pt idx="453">
                  <c:v>519275.92174406</c:v>
                </c:pt>
                <c:pt idx="454">
                  <c:v>519253.931690104</c:v>
                </c:pt>
                <c:pt idx="455">
                  <c:v>519282.307014299</c:v>
                </c:pt>
                <c:pt idx="456">
                  <c:v>519255.52569804</c:v>
                </c:pt>
                <c:pt idx="457">
                  <c:v>519245.855586556</c:v>
                </c:pt>
                <c:pt idx="458">
                  <c:v>519214.25057522</c:v>
                </c:pt>
                <c:pt idx="459">
                  <c:v>519195.83179416</c:v>
                </c:pt>
                <c:pt idx="460">
                  <c:v>519214.351253476</c:v>
                </c:pt>
                <c:pt idx="461">
                  <c:v>519233.164352247</c:v>
                </c:pt>
                <c:pt idx="462">
                  <c:v>519194.633413106</c:v>
                </c:pt>
                <c:pt idx="463">
                  <c:v>519219.940831161</c:v>
                </c:pt>
                <c:pt idx="464">
                  <c:v>519225.196823889</c:v>
                </c:pt>
                <c:pt idx="465">
                  <c:v>519239.138140217</c:v>
                </c:pt>
                <c:pt idx="466">
                  <c:v>519175.579922609</c:v>
                </c:pt>
                <c:pt idx="467">
                  <c:v>519219.709623335</c:v>
                </c:pt>
                <c:pt idx="468">
                  <c:v>519210.921868217</c:v>
                </c:pt>
                <c:pt idx="469">
                  <c:v>519205.45683138</c:v>
                </c:pt>
                <c:pt idx="470">
                  <c:v>519194.987659063</c:v>
                </c:pt>
                <c:pt idx="471">
                  <c:v>519217.738942984</c:v>
                </c:pt>
                <c:pt idx="472">
                  <c:v>519211.718980573</c:v>
                </c:pt>
                <c:pt idx="473">
                  <c:v>519198.346825914</c:v>
                </c:pt>
                <c:pt idx="474">
                  <c:v>519193.179578983</c:v>
                </c:pt>
                <c:pt idx="475">
                  <c:v>519201.173258358</c:v>
                </c:pt>
                <c:pt idx="476">
                  <c:v>519218.046610231</c:v>
                </c:pt>
                <c:pt idx="477">
                  <c:v>519242.930465949</c:v>
                </c:pt>
                <c:pt idx="478">
                  <c:v>519242.959904462</c:v>
                </c:pt>
                <c:pt idx="479">
                  <c:v>519245.859927209</c:v>
                </c:pt>
                <c:pt idx="480">
                  <c:v>519306.720013792</c:v>
                </c:pt>
                <c:pt idx="481">
                  <c:v>519222.82596081</c:v>
                </c:pt>
                <c:pt idx="482">
                  <c:v>519247.981112305</c:v>
                </c:pt>
                <c:pt idx="483">
                  <c:v>519223.667775546</c:v>
                </c:pt>
                <c:pt idx="484">
                  <c:v>519224.184212297</c:v>
                </c:pt>
                <c:pt idx="485">
                  <c:v>519237.746409751</c:v>
                </c:pt>
                <c:pt idx="486">
                  <c:v>519227.041499594</c:v>
                </c:pt>
                <c:pt idx="487">
                  <c:v>519218.502305895</c:v>
                </c:pt>
                <c:pt idx="488">
                  <c:v>519218.300869675</c:v>
                </c:pt>
                <c:pt idx="489">
                  <c:v>519218.744476246</c:v>
                </c:pt>
                <c:pt idx="490">
                  <c:v>519220.243135385</c:v>
                </c:pt>
                <c:pt idx="491">
                  <c:v>519215.995914072</c:v>
                </c:pt>
                <c:pt idx="492">
                  <c:v>519217.905749625</c:v>
                </c:pt>
                <c:pt idx="493">
                  <c:v>519207.841365287</c:v>
                </c:pt>
                <c:pt idx="494">
                  <c:v>519211.720360532</c:v>
                </c:pt>
                <c:pt idx="495">
                  <c:v>519201.650858035</c:v>
                </c:pt>
                <c:pt idx="496">
                  <c:v>519191.410831677</c:v>
                </c:pt>
                <c:pt idx="497">
                  <c:v>519209.529090471</c:v>
                </c:pt>
                <c:pt idx="498">
                  <c:v>519210.035104715</c:v>
                </c:pt>
                <c:pt idx="499">
                  <c:v>519209.654957987</c:v>
                </c:pt>
                <c:pt idx="500">
                  <c:v>519176.440985245</c:v>
                </c:pt>
                <c:pt idx="501">
                  <c:v>519174.011951522</c:v>
                </c:pt>
                <c:pt idx="502">
                  <c:v>519191.511303813</c:v>
                </c:pt>
                <c:pt idx="503">
                  <c:v>519166.509632715</c:v>
                </c:pt>
                <c:pt idx="504">
                  <c:v>519175.22039752</c:v>
                </c:pt>
                <c:pt idx="505">
                  <c:v>519172.901092816</c:v>
                </c:pt>
                <c:pt idx="506">
                  <c:v>519178.837443861</c:v>
                </c:pt>
                <c:pt idx="507">
                  <c:v>519171.757025614</c:v>
                </c:pt>
                <c:pt idx="508">
                  <c:v>519161.860643483</c:v>
                </c:pt>
                <c:pt idx="509">
                  <c:v>519177.703527592</c:v>
                </c:pt>
                <c:pt idx="510">
                  <c:v>519179.419491807</c:v>
                </c:pt>
                <c:pt idx="511">
                  <c:v>519175.895012325</c:v>
                </c:pt>
                <c:pt idx="512">
                  <c:v>519173.273469517</c:v>
                </c:pt>
                <c:pt idx="513">
                  <c:v>519177.878599502</c:v>
                </c:pt>
                <c:pt idx="514">
                  <c:v>519166.644914161</c:v>
                </c:pt>
                <c:pt idx="515">
                  <c:v>519172.331162728</c:v>
                </c:pt>
                <c:pt idx="516">
                  <c:v>519190.933653677</c:v>
                </c:pt>
                <c:pt idx="517">
                  <c:v>519187.298209886</c:v>
                </c:pt>
                <c:pt idx="518">
                  <c:v>519185.509896945</c:v>
                </c:pt>
                <c:pt idx="519">
                  <c:v>519180.70392384</c:v>
                </c:pt>
                <c:pt idx="520">
                  <c:v>519185.222584752</c:v>
                </c:pt>
                <c:pt idx="521">
                  <c:v>519184.644098626</c:v>
                </c:pt>
                <c:pt idx="522">
                  <c:v>519185.50908896</c:v>
                </c:pt>
                <c:pt idx="523">
                  <c:v>519206.885876172</c:v>
                </c:pt>
                <c:pt idx="524">
                  <c:v>519207.677645168</c:v>
                </c:pt>
                <c:pt idx="525">
                  <c:v>519211.263288625</c:v>
                </c:pt>
                <c:pt idx="526">
                  <c:v>519208.249210193</c:v>
                </c:pt>
                <c:pt idx="527">
                  <c:v>519211.755165108</c:v>
                </c:pt>
                <c:pt idx="528">
                  <c:v>519208.005262407</c:v>
                </c:pt>
                <c:pt idx="529">
                  <c:v>519217.286521074</c:v>
                </c:pt>
                <c:pt idx="530">
                  <c:v>519223.138655832</c:v>
                </c:pt>
                <c:pt idx="531">
                  <c:v>519214.360673038</c:v>
                </c:pt>
                <c:pt idx="532">
                  <c:v>519220.70239462</c:v>
                </c:pt>
                <c:pt idx="533">
                  <c:v>519216.344111708</c:v>
                </c:pt>
                <c:pt idx="534">
                  <c:v>519216.04860954</c:v>
                </c:pt>
                <c:pt idx="535">
                  <c:v>519216.287019761</c:v>
                </c:pt>
                <c:pt idx="536">
                  <c:v>519206.722515342</c:v>
                </c:pt>
                <c:pt idx="537">
                  <c:v>519213.487701366</c:v>
                </c:pt>
                <c:pt idx="538">
                  <c:v>519210.961561817</c:v>
                </c:pt>
                <c:pt idx="539">
                  <c:v>519211.666707076</c:v>
                </c:pt>
                <c:pt idx="540">
                  <c:v>519213.893122878</c:v>
                </c:pt>
                <c:pt idx="541">
                  <c:v>519212.84713023</c:v>
                </c:pt>
                <c:pt idx="542">
                  <c:v>519214.874214177</c:v>
                </c:pt>
                <c:pt idx="543">
                  <c:v>519205.093016672</c:v>
                </c:pt>
                <c:pt idx="544">
                  <c:v>519204.071465135</c:v>
                </c:pt>
                <c:pt idx="545">
                  <c:v>519206.634951687</c:v>
                </c:pt>
                <c:pt idx="546">
                  <c:v>519201.602516565</c:v>
                </c:pt>
                <c:pt idx="547">
                  <c:v>519202.505859506</c:v>
                </c:pt>
                <c:pt idx="548">
                  <c:v>519191.485953761</c:v>
                </c:pt>
                <c:pt idx="549">
                  <c:v>519202.585916975</c:v>
                </c:pt>
                <c:pt idx="550">
                  <c:v>519207.187152044</c:v>
                </c:pt>
                <c:pt idx="551">
                  <c:v>519204.250478707</c:v>
                </c:pt>
                <c:pt idx="552">
                  <c:v>519194.415358515</c:v>
                </c:pt>
                <c:pt idx="553">
                  <c:v>519200.59399977</c:v>
                </c:pt>
                <c:pt idx="554">
                  <c:v>519207.930118438</c:v>
                </c:pt>
                <c:pt idx="555">
                  <c:v>519200.933003829</c:v>
                </c:pt>
                <c:pt idx="556">
                  <c:v>519206.187317555</c:v>
                </c:pt>
                <c:pt idx="557">
                  <c:v>519206.144146492</c:v>
                </c:pt>
                <c:pt idx="558">
                  <c:v>519208.480126939</c:v>
                </c:pt>
                <c:pt idx="559">
                  <c:v>519205.417087403</c:v>
                </c:pt>
                <c:pt idx="560">
                  <c:v>519207.149519879</c:v>
                </c:pt>
                <c:pt idx="561">
                  <c:v>519207.861273697</c:v>
                </c:pt>
                <c:pt idx="562">
                  <c:v>519206.986176641</c:v>
                </c:pt>
                <c:pt idx="563">
                  <c:v>519200.363579044</c:v>
                </c:pt>
                <c:pt idx="564">
                  <c:v>519200.064877759</c:v>
                </c:pt>
                <c:pt idx="565">
                  <c:v>519201.398513849</c:v>
                </c:pt>
                <c:pt idx="566">
                  <c:v>519197.303668726</c:v>
                </c:pt>
                <c:pt idx="567">
                  <c:v>519202.737954325</c:v>
                </c:pt>
                <c:pt idx="568">
                  <c:v>519197.296484167</c:v>
                </c:pt>
                <c:pt idx="569">
                  <c:v>519196.610289595</c:v>
                </c:pt>
                <c:pt idx="570">
                  <c:v>519203.66096993</c:v>
                </c:pt>
                <c:pt idx="571">
                  <c:v>519201.700838404</c:v>
                </c:pt>
                <c:pt idx="572">
                  <c:v>519202.398489273</c:v>
                </c:pt>
                <c:pt idx="573">
                  <c:v>519202.538026228</c:v>
                </c:pt>
                <c:pt idx="574">
                  <c:v>519203.257579876</c:v>
                </c:pt>
                <c:pt idx="575">
                  <c:v>519199.914864988</c:v>
                </c:pt>
                <c:pt idx="576">
                  <c:v>519202.455385721</c:v>
                </c:pt>
                <c:pt idx="577">
                  <c:v>519200.881797826</c:v>
                </c:pt>
                <c:pt idx="578">
                  <c:v>519201.046671975</c:v>
                </c:pt>
                <c:pt idx="579">
                  <c:v>519202.937476827</c:v>
                </c:pt>
                <c:pt idx="580">
                  <c:v>519203.829858805</c:v>
                </c:pt>
                <c:pt idx="581">
                  <c:v>519199.804341805</c:v>
                </c:pt>
                <c:pt idx="582">
                  <c:v>519201.80199175</c:v>
                </c:pt>
                <c:pt idx="583">
                  <c:v>519197.721263605</c:v>
                </c:pt>
                <c:pt idx="584">
                  <c:v>519205.351592762</c:v>
                </c:pt>
                <c:pt idx="585">
                  <c:v>519203.716584532</c:v>
                </c:pt>
                <c:pt idx="586">
                  <c:v>519202.966081924</c:v>
                </c:pt>
                <c:pt idx="587">
                  <c:v>519209.248502283</c:v>
                </c:pt>
                <c:pt idx="588">
                  <c:v>519205.140852318</c:v>
                </c:pt>
                <c:pt idx="589">
                  <c:v>519197.644128204</c:v>
                </c:pt>
                <c:pt idx="590">
                  <c:v>519198.519769203</c:v>
                </c:pt>
                <c:pt idx="591">
                  <c:v>519193.747305554</c:v>
                </c:pt>
                <c:pt idx="592">
                  <c:v>519196.215133515</c:v>
                </c:pt>
                <c:pt idx="593">
                  <c:v>519195.612183832</c:v>
                </c:pt>
                <c:pt idx="594">
                  <c:v>519195.580665156</c:v>
                </c:pt>
                <c:pt idx="595">
                  <c:v>519190.427166804</c:v>
                </c:pt>
                <c:pt idx="596">
                  <c:v>519196.100825253</c:v>
                </c:pt>
                <c:pt idx="597">
                  <c:v>519192.93523709</c:v>
                </c:pt>
                <c:pt idx="598">
                  <c:v>519193.135789488</c:v>
                </c:pt>
                <c:pt idx="599">
                  <c:v>519194.469489147</c:v>
                </c:pt>
                <c:pt idx="600">
                  <c:v>519192.649792467</c:v>
                </c:pt>
                <c:pt idx="601">
                  <c:v>519197.639852526</c:v>
                </c:pt>
                <c:pt idx="602">
                  <c:v>519193.080344059</c:v>
                </c:pt>
                <c:pt idx="603">
                  <c:v>519193.557667313</c:v>
                </c:pt>
                <c:pt idx="604">
                  <c:v>519195.778797167</c:v>
                </c:pt>
                <c:pt idx="605">
                  <c:v>519199.932827798</c:v>
                </c:pt>
                <c:pt idx="606">
                  <c:v>519195.754390763</c:v>
                </c:pt>
                <c:pt idx="607">
                  <c:v>519199.292085075</c:v>
                </c:pt>
                <c:pt idx="608">
                  <c:v>519194.413460973</c:v>
                </c:pt>
                <c:pt idx="609">
                  <c:v>519193.935687477</c:v>
                </c:pt>
                <c:pt idx="610">
                  <c:v>519191.122216621</c:v>
                </c:pt>
                <c:pt idx="611">
                  <c:v>519189.550953559</c:v>
                </c:pt>
                <c:pt idx="612">
                  <c:v>519190.109206513</c:v>
                </c:pt>
                <c:pt idx="613">
                  <c:v>519193.401117664</c:v>
                </c:pt>
                <c:pt idx="614">
                  <c:v>519188.560835523</c:v>
                </c:pt>
                <c:pt idx="615">
                  <c:v>519191.204066666</c:v>
                </c:pt>
                <c:pt idx="616">
                  <c:v>519192.687311925</c:v>
                </c:pt>
                <c:pt idx="617">
                  <c:v>519197.472781749</c:v>
                </c:pt>
                <c:pt idx="618">
                  <c:v>519193.653308761</c:v>
                </c:pt>
                <c:pt idx="619">
                  <c:v>519195.962365372</c:v>
                </c:pt>
                <c:pt idx="620">
                  <c:v>519197.346407699</c:v>
                </c:pt>
                <c:pt idx="621">
                  <c:v>519195.624720741</c:v>
                </c:pt>
                <c:pt idx="622">
                  <c:v>519195.406292949</c:v>
                </c:pt>
                <c:pt idx="623">
                  <c:v>519200.06543469</c:v>
                </c:pt>
                <c:pt idx="624">
                  <c:v>519195.506362136</c:v>
                </c:pt>
                <c:pt idx="625">
                  <c:v>519194.259143595</c:v>
                </c:pt>
                <c:pt idx="626">
                  <c:v>519196.648805635</c:v>
                </c:pt>
                <c:pt idx="627">
                  <c:v>519196.148408601</c:v>
                </c:pt>
                <c:pt idx="628">
                  <c:v>519199.284460304</c:v>
                </c:pt>
                <c:pt idx="629">
                  <c:v>519196.933261676</c:v>
                </c:pt>
                <c:pt idx="630">
                  <c:v>519195.006220678</c:v>
                </c:pt>
                <c:pt idx="631">
                  <c:v>519204.098896519</c:v>
                </c:pt>
                <c:pt idx="632">
                  <c:v>519196.993056936</c:v>
                </c:pt>
                <c:pt idx="633">
                  <c:v>519193.524973552</c:v>
                </c:pt>
                <c:pt idx="634">
                  <c:v>519199.718312444</c:v>
                </c:pt>
                <c:pt idx="635">
                  <c:v>519197.309531931</c:v>
                </c:pt>
                <c:pt idx="636">
                  <c:v>519198.193965104</c:v>
                </c:pt>
                <c:pt idx="637">
                  <c:v>519197.262249983</c:v>
                </c:pt>
                <c:pt idx="638">
                  <c:v>519195.718223589</c:v>
                </c:pt>
                <c:pt idx="639">
                  <c:v>519194.592765297</c:v>
                </c:pt>
                <c:pt idx="640">
                  <c:v>519195.373971163</c:v>
                </c:pt>
                <c:pt idx="641">
                  <c:v>519196.063151093</c:v>
                </c:pt>
                <c:pt idx="642">
                  <c:v>519195.336094555</c:v>
                </c:pt>
                <c:pt idx="643">
                  <c:v>519195.543818032</c:v>
                </c:pt>
                <c:pt idx="644">
                  <c:v>519194.071129038</c:v>
                </c:pt>
                <c:pt idx="645">
                  <c:v>519193.714276676</c:v>
                </c:pt>
                <c:pt idx="646">
                  <c:v>519192.515141539</c:v>
                </c:pt>
                <c:pt idx="647">
                  <c:v>519194.835019699</c:v>
                </c:pt>
                <c:pt idx="648">
                  <c:v>519195.825230466</c:v>
                </c:pt>
                <c:pt idx="649">
                  <c:v>519193.946824426</c:v>
                </c:pt>
                <c:pt idx="650">
                  <c:v>519196.089823723</c:v>
                </c:pt>
                <c:pt idx="651">
                  <c:v>519196.535011898</c:v>
                </c:pt>
                <c:pt idx="652">
                  <c:v>519195.400355155</c:v>
                </c:pt>
                <c:pt idx="653">
                  <c:v>519195.143264613</c:v>
                </c:pt>
                <c:pt idx="654">
                  <c:v>519194.845616205</c:v>
                </c:pt>
                <c:pt idx="655">
                  <c:v>519198.106579959</c:v>
                </c:pt>
                <c:pt idx="656">
                  <c:v>519197.564335954</c:v>
                </c:pt>
                <c:pt idx="657">
                  <c:v>519199.154006383</c:v>
                </c:pt>
                <c:pt idx="658">
                  <c:v>519199.202889393</c:v>
                </c:pt>
                <c:pt idx="659">
                  <c:v>519197.637895865</c:v>
                </c:pt>
                <c:pt idx="660">
                  <c:v>519197.962432056</c:v>
                </c:pt>
                <c:pt idx="661">
                  <c:v>519198.783680117</c:v>
                </c:pt>
                <c:pt idx="662">
                  <c:v>519198.994817929</c:v>
                </c:pt>
                <c:pt idx="663">
                  <c:v>519198.893170229</c:v>
                </c:pt>
                <c:pt idx="664">
                  <c:v>519197.567049503</c:v>
                </c:pt>
                <c:pt idx="665">
                  <c:v>519200.127582047</c:v>
                </c:pt>
                <c:pt idx="666">
                  <c:v>519198.714175263</c:v>
                </c:pt>
                <c:pt idx="667">
                  <c:v>519196.733364278</c:v>
                </c:pt>
                <c:pt idx="668">
                  <c:v>519194.317550529</c:v>
                </c:pt>
                <c:pt idx="669">
                  <c:v>519198.02901239</c:v>
                </c:pt>
                <c:pt idx="670">
                  <c:v>519198.300742173</c:v>
                </c:pt>
                <c:pt idx="671">
                  <c:v>519197.850905413</c:v>
                </c:pt>
                <c:pt idx="672">
                  <c:v>519198.550975313</c:v>
                </c:pt>
                <c:pt idx="673">
                  <c:v>519198.623530896</c:v>
                </c:pt>
                <c:pt idx="674">
                  <c:v>519197.862113044</c:v>
                </c:pt>
                <c:pt idx="675">
                  <c:v>519197.638040387</c:v>
                </c:pt>
                <c:pt idx="676">
                  <c:v>519197.866878847</c:v>
                </c:pt>
                <c:pt idx="677">
                  <c:v>519197.806653335</c:v>
                </c:pt>
                <c:pt idx="678">
                  <c:v>519197.825098231</c:v>
                </c:pt>
                <c:pt idx="679">
                  <c:v>519198.836884286</c:v>
                </c:pt>
                <c:pt idx="680">
                  <c:v>519199.554368316</c:v>
                </c:pt>
                <c:pt idx="681">
                  <c:v>519198.018551164</c:v>
                </c:pt>
                <c:pt idx="682">
                  <c:v>519198.518252366</c:v>
                </c:pt>
                <c:pt idx="683">
                  <c:v>519197.745117502</c:v>
                </c:pt>
                <c:pt idx="684">
                  <c:v>519198.423483906</c:v>
                </c:pt>
                <c:pt idx="685">
                  <c:v>519197.447223993</c:v>
                </c:pt>
                <c:pt idx="686">
                  <c:v>519197.008258629</c:v>
                </c:pt>
                <c:pt idx="687">
                  <c:v>519197.554749189</c:v>
                </c:pt>
                <c:pt idx="688">
                  <c:v>519197.382683536</c:v>
                </c:pt>
                <c:pt idx="689">
                  <c:v>519196.589862035</c:v>
                </c:pt>
                <c:pt idx="690">
                  <c:v>519197.135471012</c:v>
                </c:pt>
                <c:pt idx="691">
                  <c:v>519196.77098046</c:v>
                </c:pt>
                <c:pt idx="692">
                  <c:v>519196.872662316</c:v>
                </c:pt>
                <c:pt idx="693">
                  <c:v>519194.996463298</c:v>
                </c:pt>
                <c:pt idx="694">
                  <c:v>519197.065740363</c:v>
                </c:pt>
                <c:pt idx="695">
                  <c:v>519197.963491194</c:v>
                </c:pt>
                <c:pt idx="696">
                  <c:v>519197.880947011</c:v>
                </c:pt>
                <c:pt idx="697">
                  <c:v>519197.963374098</c:v>
                </c:pt>
                <c:pt idx="698">
                  <c:v>519197.124677626</c:v>
                </c:pt>
                <c:pt idx="699">
                  <c:v>519198.649146546</c:v>
                </c:pt>
                <c:pt idx="700">
                  <c:v>519197.595363546</c:v>
                </c:pt>
                <c:pt idx="701">
                  <c:v>519198.082690269</c:v>
                </c:pt>
                <c:pt idx="702">
                  <c:v>519197.509725665</c:v>
                </c:pt>
                <c:pt idx="703">
                  <c:v>519199.176768798</c:v>
                </c:pt>
                <c:pt idx="704">
                  <c:v>519197.435094112</c:v>
                </c:pt>
                <c:pt idx="705">
                  <c:v>519195.885525195</c:v>
                </c:pt>
                <c:pt idx="706">
                  <c:v>519197.382576805</c:v>
                </c:pt>
                <c:pt idx="707">
                  <c:v>519197.719139371</c:v>
                </c:pt>
                <c:pt idx="708">
                  <c:v>519196.667740547</c:v>
                </c:pt>
                <c:pt idx="709">
                  <c:v>519197.425001475</c:v>
                </c:pt>
                <c:pt idx="710">
                  <c:v>519197.563327581</c:v>
                </c:pt>
                <c:pt idx="711">
                  <c:v>519197.268534464</c:v>
                </c:pt>
                <c:pt idx="712">
                  <c:v>519197.047869501</c:v>
                </c:pt>
                <c:pt idx="713">
                  <c:v>519197.537860729</c:v>
                </c:pt>
                <c:pt idx="714">
                  <c:v>519197.894184706</c:v>
                </c:pt>
                <c:pt idx="715">
                  <c:v>519197.619753608</c:v>
                </c:pt>
                <c:pt idx="716">
                  <c:v>519197.188745896</c:v>
                </c:pt>
                <c:pt idx="717">
                  <c:v>519197.681117839</c:v>
                </c:pt>
                <c:pt idx="718">
                  <c:v>519198.0786747</c:v>
                </c:pt>
                <c:pt idx="719">
                  <c:v>519197.507135126</c:v>
                </c:pt>
                <c:pt idx="720">
                  <c:v>519198.380074651</c:v>
                </c:pt>
                <c:pt idx="721">
                  <c:v>519198.755043312</c:v>
                </c:pt>
                <c:pt idx="722">
                  <c:v>519198.09540338</c:v>
                </c:pt>
                <c:pt idx="723">
                  <c:v>519198.068096353</c:v>
                </c:pt>
                <c:pt idx="724">
                  <c:v>519197.841924409</c:v>
                </c:pt>
                <c:pt idx="725">
                  <c:v>519197.890466479</c:v>
                </c:pt>
                <c:pt idx="726">
                  <c:v>519197.724168432</c:v>
                </c:pt>
                <c:pt idx="727">
                  <c:v>519198.038945788</c:v>
                </c:pt>
                <c:pt idx="728">
                  <c:v>519198.245779822</c:v>
                </c:pt>
                <c:pt idx="729">
                  <c:v>519197.980621707</c:v>
                </c:pt>
                <c:pt idx="730">
                  <c:v>519198.363062208</c:v>
                </c:pt>
                <c:pt idx="731">
                  <c:v>519197.694030147</c:v>
                </c:pt>
                <c:pt idx="732">
                  <c:v>519197.907364226</c:v>
                </c:pt>
                <c:pt idx="733">
                  <c:v>519197.316136376</c:v>
                </c:pt>
                <c:pt idx="734">
                  <c:v>519198.083968458</c:v>
                </c:pt>
                <c:pt idx="735">
                  <c:v>519197.446528914</c:v>
                </c:pt>
                <c:pt idx="736">
                  <c:v>519198.042330556</c:v>
                </c:pt>
                <c:pt idx="737">
                  <c:v>519197.852445768</c:v>
                </c:pt>
                <c:pt idx="738">
                  <c:v>519197.873651749</c:v>
                </c:pt>
                <c:pt idx="739">
                  <c:v>519196.995862633</c:v>
                </c:pt>
                <c:pt idx="740">
                  <c:v>519198.096557038</c:v>
                </c:pt>
                <c:pt idx="741">
                  <c:v>519198.148720129</c:v>
                </c:pt>
                <c:pt idx="742">
                  <c:v>519198.28630544</c:v>
                </c:pt>
                <c:pt idx="743">
                  <c:v>519197.522611041</c:v>
                </c:pt>
                <c:pt idx="744">
                  <c:v>519197.3975623</c:v>
                </c:pt>
                <c:pt idx="745">
                  <c:v>519197.146371221</c:v>
                </c:pt>
                <c:pt idx="746">
                  <c:v>519197.621454256</c:v>
                </c:pt>
                <c:pt idx="747">
                  <c:v>519197.732577936</c:v>
                </c:pt>
                <c:pt idx="748">
                  <c:v>519197.485705772</c:v>
                </c:pt>
                <c:pt idx="749">
                  <c:v>519197.48913962</c:v>
                </c:pt>
                <c:pt idx="750">
                  <c:v>519197.370676812</c:v>
                </c:pt>
                <c:pt idx="751">
                  <c:v>519197.385772908</c:v>
                </c:pt>
                <c:pt idx="752">
                  <c:v>519197.40859611</c:v>
                </c:pt>
                <c:pt idx="753">
                  <c:v>519197.249003136</c:v>
                </c:pt>
                <c:pt idx="754">
                  <c:v>519196.964845842</c:v>
                </c:pt>
                <c:pt idx="755">
                  <c:v>519196.823491965</c:v>
                </c:pt>
                <c:pt idx="756">
                  <c:v>519196.808658816</c:v>
                </c:pt>
                <c:pt idx="757">
                  <c:v>519196.945715255</c:v>
                </c:pt>
                <c:pt idx="758">
                  <c:v>519196.763561755</c:v>
                </c:pt>
                <c:pt idx="759">
                  <c:v>519196.796081693</c:v>
                </c:pt>
                <c:pt idx="760">
                  <c:v>519196.694786216</c:v>
                </c:pt>
                <c:pt idx="761">
                  <c:v>519196.751723291</c:v>
                </c:pt>
                <c:pt idx="762">
                  <c:v>519196.774382035</c:v>
                </c:pt>
                <c:pt idx="763">
                  <c:v>519196.637059448</c:v>
                </c:pt>
                <c:pt idx="764">
                  <c:v>519196.866706113</c:v>
                </c:pt>
                <c:pt idx="765">
                  <c:v>519196.801782976</c:v>
                </c:pt>
                <c:pt idx="766">
                  <c:v>519196.809848009</c:v>
                </c:pt>
                <c:pt idx="767">
                  <c:v>519196.801632968</c:v>
                </c:pt>
                <c:pt idx="768">
                  <c:v>519196.757771259</c:v>
                </c:pt>
                <c:pt idx="769">
                  <c:v>519196.662799803</c:v>
                </c:pt>
                <c:pt idx="770">
                  <c:v>519196.777241159</c:v>
                </c:pt>
                <c:pt idx="771">
                  <c:v>519196.875301844</c:v>
                </c:pt>
                <c:pt idx="772">
                  <c:v>519196.672459882</c:v>
                </c:pt>
                <c:pt idx="773">
                  <c:v>519197.005305101</c:v>
                </c:pt>
                <c:pt idx="774">
                  <c:v>519197.020336061</c:v>
                </c:pt>
                <c:pt idx="775">
                  <c:v>519197.121077854</c:v>
                </c:pt>
                <c:pt idx="776">
                  <c:v>519197.311329534</c:v>
                </c:pt>
                <c:pt idx="777">
                  <c:v>519196.995194566</c:v>
                </c:pt>
                <c:pt idx="778">
                  <c:v>519196.971794081</c:v>
                </c:pt>
                <c:pt idx="779">
                  <c:v>519197.008256949</c:v>
                </c:pt>
                <c:pt idx="780">
                  <c:v>519196.818502992</c:v>
                </c:pt>
                <c:pt idx="781">
                  <c:v>519196.887340106</c:v>
                </c:pt>
                <c:pt idx="782">
                  <c:v>519197.189634252</c:v>
                </c:pt>
                <c:pt idx="783">
                  <c:v>519196.947356134</c:v>
                </c:pt>
                <c:pt idx="784">
                  <c:v>519197.104999661</c:v>
                </c:pt>
                <c:pt idx="785">
                  <c:v>519196.948495539</c:v>
                </c:pt>
                <c:pt idx="786">
                  <c:v>519197.024998074</c:v>
                </c:pt>
                <c:pt idx="787">
                  <c:v>519196.997753239</c:v>
                </c:pt>
                <c:pt idx="788">
                  <c:v>519197.107798299</c:v>
                </c:pt>
                <c:pt idx="789">
                  <c:v>519197.050617497</c:v>
                </c:pt>
                <c:pt idx="790">
                  <c:v>519196.832250909</c:v>
                </c:pt>
                <c:pt idx="791">
                  <c:v>519197.156916323</c:v>
                </c:pt>
                <c:pt idx="792">
                  <c:v>519197.006030223</c:v>
                </c:pt>
                <c:pt idx="793">
                  <c:v>519197.11431853</c:v>
                </c:pt>
                <c:pt idx="794">
                  <c:v>519197.043669674</c:v>
                </c:pt>
                <c:pt idx="795">
                  <c:v>519197.16143787</c:v>
                </c:pt>
                <c:pt idx="796">
                  <c:v>519196.944534197</c:v>
                </c:pt>
                <c:pt idx="797">
                  <c:v>519197.170800512</c:v>
                </c:pt>
                <c:pt idx="798">
                  <c:v>519197.421514986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Main!$A$2:$A$800</c:f>
              <c:numCache>
                <c:formatCode>General</c:formatCode>
                <c:ptCount val="7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</c:numCache>
            </c:numRef>
          </c:cat>
          <c:val>
            <c:numRef>
              <c:f>Main!$G$2:$G$800</c:f>
              <c:numCache>
                <c:formatCode>General</c:formatCode>
                <c:ptCount val="799"/>
                <c:pt idx="0">
                  <c:v>1926540.31841759</c:v>
                </c:pt>
                <c:pt idx="1">
                  <c:v>5533555.21931481</c:v>
                </c:pt>
                <c:pt idx="2">
                  <c:v>5395285.03096608</c:v>
                </c:pt>
                <c:pt idx="3">
                  <c:v>5237098.02070879</c:v>
                </c:pt>
                <c:pt idx="4">
                  <c:v>5159324.16413342</c:v>
                </c:pt>
                <c:pt idx="5">
                  <c:v>5027428.55860189</c:v>
                </c:pt>
                <c:pt idx="6">
                  <c:v>4955638.00238742</c:v>
                </c:pt>
                <c:pt idx="7">
                  <c:v>4824645.1674767</c:v>
                </c:pt>
                <c:pt idx="8">
                  <c:v>4753505.23139492</c:v>
                </c:pt>
                <c:pt idx="9">
                  <c:v>4620329.01347196</c:v>
                </c:pt>
                <c:pt idx="10">
                  <c:v>4548575.11119496</c:v>
                </c:pt>
                <c:pt idx="11">
                  <c:v>4412710.26321979</c:v>
                </c:pt>
                <c:pt idx="12">
                  <c:v>4339954.69058971</c:v>
                </c:pt>
                <c:pt idx="13">
                  <c:v>4201438.3749633</c:v>
                </c:pt>
                <c:pt idx="14">
                  <c:v>4127543.97712224</c:v>
                </c:pt>
                <c:pt idx="15">
                  <c:v>3986526.48974772</c:v>
                </c:pt>
                <c:pt idx="16">
                  <c:v>3911424.70215751</c:v>
                </c:pt>
                <c:pt idx="17">
                  <c:v>3768048.25529043</c:v>
                </c:pt>
                <c:pt idx="18">
                  <c:v>3686163.39455413</c:v>
                </c:pt>
                <c:pt idx="19">
                  <c:v>3529658.05214968</c:v>
                </c:pt>
                <c:pt idx="20">
                  <c:v>3313847.54170526</c:v>
                </c:pt>
                <c:pt idx="21">
                  <c:v>3272461.60741404</c:v>
                </c:pt>
                <c:pt idx="22">
                  <c:v>3272860.27506945</c:v>
                </c:pt>
                <c:pt idx="23">
                  <c:v>3215381.74296808</c:v>
                </c:pt>
                <c:pt idx="24">
                  <c:v>3213431.79976859</c:v>
                </c:pt>
                <c:pt idx="25">
                  <c:v>3162231.89874742</c:v>
                </c:pt>
                <c:pt idx="26">
                  <c:v>3159621.28964034</c:v>
                </c:pt>
                <c:pt idx="27">
                  <c:v>3107407.71829011</c:v>
                </c:pt>
                <c:pt idx="28">
                  <c:v>3104411.9842196</c:v>
                </c:pt>
                <c:pt idx="29">
                  <c:v>3049659.30858901</c:v>
                </c:pt>
                <c:pt idx="30">
                  <c:v>3046403.76077773</c:v>
                </c:pt>
                <c:pt idx="31">
                  <c:v>2988449.65018957</c:v>
                </c:pt>
                <c:pt idx="32">
                  <c:v>2928380.09488339</c:v>
                </c:pt>
                <c:pt idx="33">
                  <c:v>2917187.79457856</c:v>
                </c:pt>
                <c:pt idx="34">
                  <c:v>2913680.49678903</c:v>
                </c:pt>
                <c:pt idx="35">
                  <c:v>2849997.86683273</c:v>
                </c:pt>
                <c:pt idx="36">
                  <c:v>2786229.08153242</c:v>
                </c:pt>
                <c:pt idx="37">
                  <c:v>2772366.36028079</c:v>
                </c:pt>
                <c:pt idx="38">
                  <c:v>2753408.05600398</c:v>
                </c:pt>
                <c:pt idx="39">
                  <c:v>2669603.67945338</c:v>
                </c:pt>
                <c:pt idx="40">
                  <c:v>2645732.73068669</c:v>
                </c:pt>
                <c:pt idx="41">
                  <c:v>2624011.98737976</c:v>
                </c:pt>
                <c:pt idx="42">
                  <c:v>2630311.49191634</c:v>
                </c:pt>
                <c:pt idx="43">
                  <c:v>2606695.95822551</c:v>
                </c:pt>
                <c:pt idx="44">
                  <c:v>2605921.33195937</c:v>
                </c:pt>
                <c:pt idx="45">
                  <c:v>2590218.96214447</c:v>
                </c:pt>
                <c:pt idx="46">
                  <c:v>2590185.74559691</c:v>
                </c:pt>
                <c:pt idx="47">
                  <c:v>2565246.9124094</c:v>
                </c:pt>
                <c:pt idx="48">
                  <c:v>2551170.11712562</c:v>
                </c:pt>
                <c:pt idx="49">
                  <c:v>2551564.21821228</c:v>
                </c:pt>
                <c:pt idx="50">
                  <c:v>2524303.4092193</c:v>
                </c:pt>
                <c:pt idx="51">
                  <c:v>2489563.38069064</c:v>
                </c:pt>
                <c:pt idx="52">
                  <c:v>2455067.31789155</c:v>
                </c:pt>
                <c:pt idx="53">
                  <c:v>2437995.42410442</c:v>
                </c:pt>
                <c:pt idx="54">
                  <c:v>2436412.42584981</c:v>
                </c:pt>
                <c:pt idx="55">
                  <c:v>2403423.68238035</c:v>
                </c:pt>
                <c:pt idx="56">
                  <c:v>2373471.06858902</c:v>
                </c:pt>
                <c:pt idx="57">
                  <c:v>2353705.91177976</c:v>
                </c:pt>
                <c:pt idx="58">
                  <c:v>2351860.85888849</c:v>
                </c:pt>
                <c:pt idx="59">
                  <c:v>2315835.44782963</c:v>
                </c:pt>
                <c:pt idx="60">
                  <c:v>2308002.17864497</c:v>
                </c:pt>
                <c:pt idx="61">
                  <c:v>2308928.57365661</c:v>
                </c:pt>
                <c:pt idx="62">
                  <c:v>2291549.52442984</c:v>
                </c:pt>
                <c:pt idx="63">
                  <c:v>2279466.24342798</c:v>
                </c:pt>
                <c:pt idx="64">
                  <c:v>2281522.61462818</c:v>
                </c:pt>
                <c:pt idx="65">
                  <c:v>2267353.25890583</c:v>
                </c:pt>
                <c:pt idx="66">
                  <c:v>2269870.5426595</c:v>
                </c:pt>
                <c:pt idx="67">
                  <c:v>2249794.41827924</c:v>
                </c:pt>
                <c:pt idx="68">
                  <c:v>2243494.68724394</c:v>
                </c:pt>
                <c:pt idx="69">
                  <c:v>2246087.92730281</c:v>
                </c:pt>
                <c:pt idx="70">
                  <c:v>2224071.29484619</c:v>
                </c:pt>
                <c:pt idx="71">
                  <c:v>2202545.76861642</c:v>
                </c:pt>
                <c:pt idx="72">
                  <c:v>2183337.92437264</c:v>
                </c:pt>
                <c:pt idx="73">
                  <c:v>2173624.19017455</c:v>
                </c:pt>
                <c:pt idx="74">
                  <c:v>2172921.44864348</c:v>
                </c:pt>
                <c:pt idx="75">
                  <c:v>2153249.43301811</c:v>
                </c:pt>
                <c:pt idx="76">
                  <c:v>2147132.39921282</c:v>
                </c:pt>
                <c:pt idx="77">
                  <c:v>2147094.2904901</c:v>
                </c:pt>
                <c:pt idx="78">
                  <c:v>2125854.36473766</c:v>
                </c:pt>
                <c:pt idx="79">
                  <c:v>2120969.83942345</c:v>
                </c:pt>
                <c:pt idx="80">
                  <c:v>2121710.50705648</c:v>
                </c:pt>
                <c:pt idx="81">
                  <c:v>2117206.59889659</c:v>
                </c:pt>
                <c:pt idx="82">
                  <c:v>2116994.84512974</c:v>
                </c:pt>
                <c:pt idx="83">
                  <c:v>2102566.74075836</c:v>
                </c:pt>
                <c:pt idx="84">
                  <c:v>2097298.35172219</c:v>
                </c:pt>
                <c:pt idx="85">
                  <c:v>2097423.19801626</c:v>
                </c:pt>
                <c:pt idx="86">
                  <c:v>2088753.04439601</c:v>
                </c:pt>
                <c:pt idx="87">
                  <c:v>2085854.42329527</c:v>
                </c:pt>
                <c:pt idx="88">
                  <c:v>2085976.4496734</c:v>
                </c:pt>
                <c:pt idx="89">
                  <c:v>2072923.03064437</c:v>
                </c:pt>
                <c:pt idx="90">
                  <c:v>2060281.19727672</c:v>
                </c:pt>
                <c:pt idx="91">
                  <c:v>2046342.78742347</c:v>
                </c:pt>
                <c:pt idx="92">
                  <c:v>2034909.78029931</c:v>
                </c:pt>
                <c:pt idx="93">
                  <c:v>2028135.13327402</c:v>
                </c:pt>
                <c:pt idx="94">
                  <c:v>2017482.15364014</c:v>
                </c:pt>
                <c:pt idx="95">
                  <c:v>2012563.71343641</c:v>
                </c:pt>
                <c:pt idx="96">
                  <c:v>2012297.04896265</c:v>
                </c:pt>
                <c:pt idx="97">
                  <c:v>1999671.8931398</c:v>
                </c:pt>
                <c:pt idx="98">
                  <c:v>1991921.28086935</c:v>
                </c:pt>
                <c:pt idx="99">
                  <c:v>1988126.86842896</c:v>
                </c:pt>
                <c:pt idx="100">
                  <c:v>1988480.91560011</c:v>
                </c:pt>
                <c:pt idx="101">
                  <c:v>1987245.11704775</c:v>
                </c:pt>
                <c:pt idx="102">
                  <c:v>1987092.94630832</c:v>
                </c:pt>
                <c:pt idx="103">
                  <c:v>1978654.61133567</c:v>
                </c:pt>
                <c:pt idx="104">
                  <c:v>1975758.03304286</c:v>
                </c:pt>
                <c:pt idx="105">
                  <c:v>1975934.0536348</c:v>
                </c:pt>
                <c:pt idx="106">
                  <c:v>1969219.07699444</c:v>
                </c:pt>
                <c:pt idx="107">
                  <c:v>1965071.73170062</c:v>
                </c:pt>
                <c:pt idx="108">
                  <c:v>1957143.05838267</c:v>
                </c:pt>
                <c:pt idx="109">
                  <c:v>1948786.67209646</c:v>
                </c:pt>
                <c:pt idx="110">
                  <c:v>1940190.11699447</c:v>
                </c:pt>
                <c:pt idx="111">
                  <c:v>1932850.12896772</c:v>
                </c:pt>
                <c:pt idx="112">
                  <c:v>1928899.76413799</c:v>
                </c:pt>
                <c:pt idx="113">
                  <c:v>1922691.6455571</c:v>
                </c:pt>
                <c:pt idx="114">
                  <c:v>1920790.10777969</c:v>
                </c:pt>
                <c:pt idx="115">
                  <c:v>1920796.62265804</c:v>
                </c:pt>
                <c:pt idx="116">
                  <c:v>1912412.2405561</c:v>
                </c:pt>
                <c:pt idx="117">
                  <c:v>1907057.19362301</c:v>
                </c:pt>
                <c:pt idx="118">
                  <c:v>1904459.8767584</c:v>
                </c:pt>
                <c:pt idx="119">
                  <c:v>1904616.83289238</c:v>
                </c:pt>
                <c:pt idx="120">
                  <c:v>1900474.55589393</c:v>
                </c:pt>
                <c:pt idx="121">
                  <c:v>1896485.1188899</c:v>
                </c:pt>
                <c:pt idx="122">
                  <c:v>1891367.66847439</c:v>
                </c:pt>
                <c:pt idx="123">
                  <c:v>1889321.46833545</c:v>
                </c:pt>
                <c:pt idx="124">
                  <c:v>1889492.97526113</c:v>
                </c:pt>
                <c:pt idx="125">
                  <c:v>1885013.26175322</c:v>
                </c:pt>
                <c:pt idx="126">
                  <c:v>1881809.99874391</c:v>
                </c:pt>
                <c:pt idx="127">
                  <c:v>1876519.11591955</c:v>
                </c:pt>
                <c:pt idx="128">
                  <c:v>1871198.67326673</c:v>
                </c:pt>
                <c:pt idx="129">
                  <c:v>1865585.54075548</c:v>
                </c:pt>
                <c:pt idx="130">
                  <c:v>1861121.84166259</c:v>
                </c:pt>
                <c:pt idx="131">
                  <c:v>1858873.53694221</c:v>
                </c:pt>
                <c:pt idx="132">
                  <c:v>1858998.17705307</c:v>
                </c:pt>
                <c:pt idx="133">
                  <c:v>1855008.16091228</c:v>
                </c:pt>
                <c:pt idx="134">
                  <c:v>1850692.62882435</c:v>
                </c:pt>
                <c:pt idx="135">
                  <c:v>1845426.25934865</c:v>
                </c:pt>
                <c:pt idx="136">
                  <c:v>1841365.78567942</c:v>
                </c:pt>
                <c:pt idx="137">
                  <c:v>1839143.13217732</c:v>
                </c:pt>
                <c:pt idx="138">
                  <c:v>1839233.81103265</c:v>
                </c:pt>
                <c:pt idx="139">
                  <c:v>1836410.34786818</c:v>
                </c:pt>
                <c:pt idx="140">
                  <c:v>1833471.05035723</c:v>
                </c:pt>
                <c:pt idx="141">
                  <c:v>1829891.41468921</c:v>
                </c:pt>
                <c:pt idx="142">
                  <c:v>1828610.31426656</c:v>
                </c:pt>
                <c:pt idx="143">
                  <c:v>1828526.0657326</c:v>
                </c:pt>
                <c:pt idx="144">
                  <c:v>1825191.25111901</c:v>
                </c:pt>
                <c:pt idx="145">
                  <c:v>1823188.66438508</c:v>
                </c:pt>
                <c:pt idx="146">
                  <c:v>1819628.57055161</c:v>
                </c:pt>
                <c:pt idx="147">
                  <c:v>1816013.49951364</c:v>
                </c:pt>
                <c:pt idx="148">
                  <c:v>1812247.04410047</c:v>
                </c:pt>
                <c:pt idx="149">
                  <c:v>1809051.51298638</c:v>
                </c:pt>
                <c:pt idx="150">
                  <c:v>1807324.96799653</c:v>
                </c:pt>
                <c:pt idx="151">
                  <c:v>1807487.30007609</c:v>
                </c:pt>
                <c:pt idx="152">
                  <c:v>1804522.55908369</c:v>
                </c:pt>
                <c:pt idx="153">
                  <c:v>1801892.71453847</c:v>
                </c:pt>
                <c:pt idx="154">
                  <c:v>1798544.17844772</c:v>
                </c:pt>
                <c:pt idx="155">
                  <c:v>1795405.48394709</c:v>
                </c:pt>
                <c:pt idx="156">
                  <c:v>1793793.05771649</c:v>
                </c:pt>
                <c:pt idx="157">
                  <c:v>1792903.16205409</c:v>
                </c:pt>
                <c:pt idx="158">
                  <c:v>1792875.02855799</c:v>
                </c:pt>
                <c:pt idx="159">
                  <c:v>1789995.41352806</c:v>
                </c:pt>
                <c:pt idx="160">
                  <c:v>1787380.30195178</c:v>
                </c:pt>
                <c:pt idx="161">
                  <c:v>1786080.12168409</c:v>
                </c:pt>
                <c:pt idx="162">
                  <c:v>1786041.95563073</c:v>
                </c:pt>
                <c:pt idx="163">
                  <c:v>1783796.29054742</c:v>
                </c:pt>
                <c:pt idx="164">
                  <c:v>1782155.49026847</c:v>
                </c:pt>
                <c:pt idx="165">
                  <c:v>1779538.05313264</c:v>
                </c:pt>
                <c:pt idx="166">
                  <c:v>1776920.83402191</c:v>
                </c:pt>
                <c:pt idx="167">
                  <c:v>1774183.42141807</c:v>
                </c:pt>
                <c:pt idx="168">
                  <c:v>1772154.25971847</c:v>
                </c:pt>
                <c:pt idx="169">
                  <c:v>1771383.97221835</c:v>
                </c:pt>
                <c:pt idx="170">
                  <c:v>1771276.72027145</c:v>
                </c:pt>
                <c:pt idx="171">
                  <c:v>1770214.23501185</c:v>
                </c:pt>
                <c:pt idx="172">
                  <c:v>1768426.15846719</c:v>
                </c:pt>
                <c:pt idx="173">
                  <c:v>1765527.73443498</c:v>
                </c:pt>
                <c:pt idx="174">
                  <c:v>1763469.77099397</c:v>
                </c:pt>
                <c:pt idx="175">
                  <c:v>1762315.22517867</c:v>
                </c:pt>
                <c:pt idx="176">
                  <c:v>1762351.0841446</c:v>
                </c:pt>
                <c:pt idx="177">
                  <c:v>1761752.94774687</c:v>
                </c:pt>
                <c:pt idx="178">
                  <c:v>1761790.92514414</c:v>
                </c:pt>
                <c:pt idx="179">
                  <c:v>1759263.33400399</c:v>
                </c:pt>
                <c:pt idx="180">
                  <c:v>1757691.39968693</c:v>
                </c:pt>
                <c:pt idx="181">
                  <c:v>1757859.64710465</c:v>
                </c:pt>
                <c:pt idx="182">
                  <c:v>1757175.53390378</c:v>
                </c:pt>
                <c:pt idx="183">
                  <c:v>1757116.80397558</c:v>
                </c:pt>
                <c:pt idx="184">
                  <c:v>1755338.77775769</c:v>
                </c:pt>
                <c:pt idx="185">
                  <c:v>1753727.01700194</c:v>
                </c:pt>
                <c:pt idx="186">
                  <c:v>1752101.88121823</c:v>
                </c:pt>
                <c:pt idx="187">
                  <c:v>1750273.08081068</c:v>
                </c:pt>
                <c:pt idx="188">
                  <c:v>1748538.71749416</c:v>
                </c:pt>
                <c:pt idx="189">
                  <c:v>1747431.65183614</c:v>
                </c:pt>
                <c:pt idx="190">
                  <c:v>1747204.62588447</c:v>
                </c:pt>
                <c:pt idx="191">
                  <c:v>1745406.94567124</c:v>
                </c:pt>
                <c:pt idx="192">
                  <c:v>1745538.40752395</c:v>
                </c:pt>
                <c:pt idx="193">
                  <c:v>1743753.69312918</c:v>
                </c:pt>
                <c:pt idx="194">
                  <c:v>1743172.75612278</c:v>
                </c:pt>
                <c:pt idx="195">
                  <c:v>1742318.95064889</c:v>
                </c:pt>
                <c:pt idx="196">
                  <c:v>1742317.20724732</c:v>
                </c:pt>
                <c:pt idx="197">
                  <c:v>1741337.303816</c:v>
                </c:pt>
                <c:pt idx="198">
                  <c:v>1741026.30322136</c:v>
                </c:pt>
                <c:pt idx="199">
                  <c:v>1740226.91280954</c:v>
                </c:pt>
                <c:pt idx="200">
                  <c:v>1738885.82993519</c:v>
                </c:pt>
                <c:pt idx="201">
                  <c:v>1738789.81065595</c:v>
                </c:pt>
                <c:pt idx="202">
                  <c:v>1738152.81037278</c:v>
                </c:pt>
                <c:pt idx="203">
                  <c:v>1738267.04419271</c:v>
                </c:pt>
                <c:pt idx="204">
                  <c:v>1737073.96953675</c:v>
                </c:pt>
                <c:pt idx="205">
                  <c:v>1736019.87466673</c:v>
                </c:pt>
                <c:pt idx="206">
                  <c:v>1734871.67881696</c:v>
                </c:pt>
                <c:pt idx="207">
                  <c:v>1733679.17547241</c:v>
                </c:pt>
                <c:pt idx="208">
                  <c:v>1733027.69645985</c:v>
                </c:pt>
                <c:pt idx="209">
                  <c:v>1733690.09265945</c:v>
                </c:pt>
                <c:pt idx="210">
                  <c:v>1734100.76608998</c:v>
                </c:pt>
                <c:pt idx="211">
                  <c:v>1733932.36507494</c:v>
                </c:pt>
                <c:pt idx="212">
                  <c:v>1733972.65390186</c:v>
                </c:pt>
                <c:pt idx="213">
                  <c:v>1732858.40438449</c:v>
                </c:pt>
                <c:pt idx="214">
                  <c:v>1732671.03549794</c:v>
                </c:pt>
                <c:pt idx="215">
                  <c:v>1732470.56825051</c:v>
                </c:pt>
                <c:pt idx="216">
                  <c:v>1732695.93271333</c:v>
                </c:pt>
                <c:pt idx="217">
                  <c:v>1733070.39453237</c:v>
                </c:pt>
                <c:pt idx="218">
                  <c:v>1731396.96111546</c:v>
                </c:pt>
                <c:pt idx="219">
                  <c:v>1730735.03682558</c:v>
                </c:pt>
                <c:pt idx="220">
                  <c:v>1730107.8673784</c:v>
                </c:pt>
                <c:pt idx="221">
                  <c:v>1730715.47776934</c:v>
                </c:pt>
                <c:pt idx="222">
                  <c:v>1730766.05927805</c:v>
                </c:pt>
                <c:pt idx="223">
                  <c:v>1730868.82541348</c:v>
                </c:pt>
                <c:pt idx="224">
                  <c:v>1730758.61101097</c:v>
                </c:pt>
                <c:pt idx="225">
                  <c:v>1730442.73784944</c:v>
                </c:pt>
                <c:pt idx="226">
                  <c:v>1730541.34568043</c:v>
                </c:pt>
                <c:pt idx="227">
                  <c:v>1730677.04338666</c:v>
                </c:pt>
                <c:pt idx="228">
                  <c:v>1730567.72070192</c:v>
                </c:pt>
                <c:pt idx="229">
                  <c:v>1729274.3159482</c:v>
                </c:pt>
                <c:pt idx="230">
                  <c:v>1728889.18637283</c:v>
                </c:pt>
                <c:pt idx="231">
                  <c:v>1728803.35530457</c:v>
                </c:pt>
                <c:pt idx="232">
                  <c:v>1728844.38670668</c:v>
                </c:pt>
                <c:pt idx="233">
                  <c:v>1728965.23538853</c:v>
                </c:pt>
                <c:pt idx="234">
                  <c:v>1729428.66642338</c:v>
                </c:pt>
                <c:pt idx="235">
                  <c:v>1728942.12640507</c:v>
                </c:pt>
                <c:pt idx="236">
                  <c:v>1728420.86819886</c:v>
                </c:pt>
                <c:pt idx="237">
                  <c:v>1729241.49699781</c:v>
                </c:pt>
                <c:pt idx="238">
                  <c:v>1729989.44469633</c:v>
                </c:pt>
                <c:pt idx="239">
                  <c:v>1728556.31299854</c:v>
                </c:pt>
                <c:pt idx="240">
                  <c:v>1727827.22890617</c:v>
                </c:pt>
                <c:pt idx="241">
                  <c:v>1729073.2361771</c:v>
                </c:pt>
                <c:pt idx="242">
                  <c:v>1728913.63740412</c:v>
                </c:pt>
                <c:pt idx="243">
                  <c:v>1728824.42935822</c:v>
                </c:pt>
                <c:pt idx="244">
                  <c:v>1729294.77642085</c:v>
                </c:pt>
                <c:pt idx="245">
                  <c:v>1728781.49151746</c:v>
                </c:pt>
                <c:pt idx="246">
                  <c:v>1728915.9309493</c:v>
                </c:pt>
                <c:pt idx="247">
                  <c:v>1728296.78790541</c:v>
                </c:pt>
                <c:pt idx="248">
                  <c:v>1729513.81022048</c:v>
                </c:pt>
                <c:pt idx="249">
                  <c:v>1728638.76179489</c:v>
                </c:pt>
                <c:pt idx="250">
                  <c:v>1728757.87045458</c:v>
                </c:pt>
                <c:pt idx="251">
                  <c:v>1729216.01175253</c:v>
                </c:pt>
                <c:pt idx="252">
                  <c:v>1728943.80527791</c:v>
                </c:pt>
                <c:pt idx="253">
                  <c:v>1729070.92567437</c:v>
                </c:pt>
                <c:pt idx="254">
                  <c:v>1728665.56595112</c:v>
                </c:pt>
                <c:pt idx="255">
                  <c:v>1728705.32012441</c:v>
                </c:pt>
                <c:pt idx="256">
                  <c:v>1728738.42305521</c:v>
                </c:pt>
                <c:pt idx="257">
                  <c:v>1729422.6919065</c:v>
                </c:pt>
                <c:pt idx="258">
                  <c:v>1728817.53830409</c:v>
                </c:pt>
                <c:pt idx="259">
                  <c:v>1728613.0576059</c:v>
                </c:pt>
                <c:pt idx="260">
                  <c:v>1728831.44686352</c:v>
                </c:pt>
                <c:pt idx="261">
                  <c:v>1728904.89656681</c:v>
                </c:pt>
                <c:pt idx="262">
                  <c:v>1728958.30428167</c:v>
                </c:pt>
                <c:pt idx="263">
                  <c:v>1729292.16413505</c:v>
                </c:pt>
                <c:pt idx="264">
                  <c:v>1729449.8762406</c:v>
                </c:pt>
                <c:pt idx="265">
                  <c:v>1729556.71370338</c:v>
                </c:pt>
                <c:pt idx="266">
                  <c:v>1729581.56422656</c:v>
                </c:pt>
                <c:pt idx="267">
                  <c:v>1729747.57181521</c:v>
                </c:pt>
                <c:pt idx="268">
                  <c:v>1729206.05901519</c:v>
                </c:pt>
                <c:pt idx="269">
                  <c:v>1729404.44915589</c:v>
                </c:pt>
                <c:pt idx="270">
                  <c:v>1729382.03744541</c:v>
                </c:pt>
                <c:pt idx="271">
                  <c:v>1729471.89799152</c:v>
                </c:pt>
                <c:pt idx="272">
                  <c:v>1729615.57774516</c:v>
                </c:pt>
                <c:pt idx="273">
                  <c:v>1729532.14431351</c:v>
                </c:pt>
                <c:pt idx="274">
                  <c:v>1729327.8288901</c:v>
                </c:pt>
                <c:pt idx="275">
                  <c:v>1728904.77542895</c:v>
                </c:pt>
                <c:pt idx="276">
                  <c:v>1729272.80383785</c:v>
                </c:pt>
                <c:pt idx="277">
                  <c:v>1729166.93815199</c:v>
                </c:pt>
                <c:pt idx="278">
                  <c:v>1729212.38323542</c:v>
                </c:pt>
                <c:pt idx="279">
                  <c:v>1728812.88429169</c:v>
                </c:pt>
                <c:pt idx="280">
                  <c:v>1728752.8112973</c:v>
                </c:pt>
                <c:pt idx="281">
                  <c:v>1728851.93950677</c:v>
                </c:pt>
                <c:pt idx="282">
                  <c:v>1729082.84600541</c:v>
                </c:pt>
                <c:pt idx="283">
                  <c:v>1729037.76608635</c:v>
                </c:pt>
                <c:pt idx="284">
                  <c:v>1728717.97986859</c:v>
                </c:pt>
                <c:pt idx="285">
                  <c:v>1728664.56200168</c:v>
                </c:pt>
                <c:pt idx="286">
                  <c:v>1728887.58415963</c:v>
                </c:pt>
                <c:pt idx="287">
                  <c:v>1729064.19614727</c:v>
                </c:pt>
                <c:pt idx="288">
                  <c:v>1728919.40483033</c:v>
                </c:pt>
                <c:pt idx="289">
                  <c:v>1728907.6277509</c:v>
                </c:pt>
                <c:pt idx="290">
                  <c:v>1728704.28748913</c:v>
                </c:pt>
                <c:pt idx="291">
                  <c:v>1728433.25503707</c:v>
                </c:pt>
                <c:pt idx="292">
                  <c:v>1728327.85537169</c:v>
                </c:pt>
                <c:pt idx="293">
                  <c:v>1728737.66871787</c:v>
                </c:pt>
                <c:pt idx="294">
                  <c:v>1728858.30829385</c:v>
                </c:pt>
                <c:pt idx="295">
                  <c:v>1728779.78069535</c:v>
                </c:pt>
                <c:pt idx="296">
                  <c:v>1728989.32702468</c:v>
                </c:pt>
                <c:pt idx="297">
                  <c:v>1728587.5528538</c:v>
                </c:pt>
                <c:pt idx="298">
                  <c:v>1728695.92621405</c:v>
                </c:pt>
                <c:pt idx="299">
                  <c:v>1728624.88322186</c:v>
                </c:pt>
                <c:pt idx="300">
                  <c:v>1728824.55129965</c:v>
                </c:pt>
                <c:pt idx="301">
                  <c:v>1728796.82807758</c:v>
                </c:pt>
                <c:pt idx="302">
                  <c:v>1728925.92754765</c:v>
                </c:pt>
                <c:pt idx="303">
                  <c:v>1728856.49792525</c:v>
                </c:pt>
                <c:pt idx="304">
                  <c:v>1728917.30668515</c:v>
                </c:pt>
                <c:pt idx="305">
                  <c:v>1728970.32127753</c:v>
                </c:pt>
                <c:pt idx="306">
                  <c:v>1728796.75999628</c:v>
                </c:pt>
                <c:pt idx="307">
                  <c:v>1728776.01830279</c:v>
                </c:pt>
                <c:pt idx="308">
                  <c:v>1728761.05991041</c:v>
                </c:pt>
                <c:pt idx="309">
                  <c:v>1728566.70533332</c:v>
                </c:pt>
                <c:pt idx="310">
                  <c:v>1728847.56717538</c:v>
                </c:pt>
                <c:pt idx="311">
                  <c:v>1728862.57908656</c:v>
                </c:pt>
                <c:pt idx="312">
                  <c:v>1729184.75074062</c:v>
                </c:pt>
                <c:pt idx="313">
                  <c:v>1728877.65358907</c:v>
                </c:pt>
                <c:pt idx="314">
                  <c:v>1729015.52435512</c:v>
                </c:pt>
                <c:pt idx="315">
                  <c:v>1728897.56057635</c:v>
                </c:pt>
                <c:pt idx="316">
                  <c:v>1728578.45171859</c:v>
                </c:pt>
                <c:pt idx="317">
                  <c:v>1728572.42234478</c:v>
                </c:pt>
                <c:pt idx="318">
                  <c:v>1728442.43068219</c:v>
                </c:pt>
                <c:pt idx="319">
                  <c:v>1728515.72797888</c:v>
                </c:pt>
                <c:pt idx="320">
                  <c:v>1728504.75970552</c:v>
                </c:pt>
                <c:pt idx="321">
                  <c:v>1728464.08163041</c:v>
                </c:pt>
                <c:pt idx="322">
                  <c:v>1728514.13874322</c:v>
                </c:pt>
                <c:pt idx="323">
                  <c:v>1728563.88804846</c:v>
                </c:pt>
                <c:pt idx="324">
                  <c:v>1728616.00018356</c:v>
                </c:pt>
                <c:pt idx="325">
                  <c:v>1728612.76779729</c:v>
                </c:pt>
                <c:pt idx="326">
                  <c:v>1728421.17679805</c:v>
                </c:pt>
                <c:pt idx="327">
                  <c:v>1728504.505962</c:v>
                </c:pt>
                <c:pt idx="328">
                  <c:v>1728567.61352407</c:v>
                </c:pt>
                <c:pt idx="329">
                  <c:v>1728602.61328231</c:v>
                </c:pt>
                <c:pt idx="330">
                  <c:v>1728553.87680551</c:v>
                </c:pt>
                <c:pt idx="331">
                  <c:v>1728666.68388902</c:v>
                </c:pt>
                <c:pt idx="332">
                  <c:v>1728742.56885488</c:v>
                </c:pt>
                <c:pt idx="333">
                  <c:v>1728746.42158076</c:v>
                </c:pt>
                <c:pt idx="334">
                  <c:v>1728599.63498825</c:v>
                </c:pt>
                <c:pt idx="335">
                  <c:v>1728566.91223639</c:v>
                </c:pt>
                <c:pt idx="336">
                  <c:v>1728981.93493522</c:v>
                </c:pt>
                <c:pt idx="337">
                  <c:v>1728655.98404796</c:v>
                </c:pt>
                <c:pt idx="338">
                  <c:v>1728608.14762682</c:v>
                </c:pt>
                <c:pt idx="339">
                  <c:v>1728623.74153479</c:v>
                </c:pt>
                <c:pt idx="340">
                  <c:v>1728697.116714</c:v>
                </c:pt>
                <c:pt idx="341">
                  <c:v>1728607.19027483</c:v>
                </c:pt>
                <c:pt idx="342">
                  <c:v>1728587.41048471</c:v>
                </c:pt>
                <c:pt idx="343">
                  <c:v>1728700.00837767</c:v>
                </c:pt>
                <c:pt idx="344">
                  <c:v>1728690.36265633</c:v>
                </c:pt>
                <c:pt idx="345">
                  <c:v>1728710.12396874</c:v>
                </c:pt>
                <c:pt idx="346">
                  <c:v>1728719.55862702</c:v>
                </c:pt>
                <c:pt idx="347">
                  <c:v>1728724.13589431</c:v>
                </c:pt>
                <c:pt idx="348">
                  <c:v>1728769.86056234</c:v>
                </c:pt>
                <c:pt idx="349">
                  <c:v>1728857.85350374</c:v>
                </c:pt>
                <c:pt idx="350">
                  <c:v>1728939.47025013</c:v>
                </c:pt>
                <c:pt idx="351">
                  <c:v>1728928.15486334</c:v>
                </c:pt>
                <c:pt idx="352">
                  <c:v>1728901.95293407</c:v>
                </c:pt>
                <c:pt idx="353">
                  <c:v>1728968.25576767</c:v>
                </c:pt>
                <c:pt idx="354">
                  <c:v>1729040.93814554</c:v>
                </c:pt>
                <c:pt idx="355">
                  <c:v>1728954.79242516</c:v>
                </c:pt>
                <c:pt idx="356">
                  <c:v>1728942.07411042</c:v>
                </c:pt>
                <c:pt idx="357">
                  <c:v>1728991.11976647</c:v>
                </c:pt>
                <c:pt idx="358">
                  <c:v>1729071.44344397</c:v>
                </c:pt>
                <c:pt idx="359">
                  <c:v>1728988.9224461</c:v>
                </c:pt>
                <c:pt idx="360">
                  <c:v>1728802.46463456</c:v>
                </c:pt>
                <c:pt idx="361">
                  <c:v>1728772.1873959</c:v>
                </c:pt>
                <c:pt idx="362">
                  <c:v>1728731.46686167</c:v>
                </c:pt>
                <c:pt idx="363">
                  <c:v>1728726.27073421</c:v>
                </c:pt>
                <c:pt idx="364">
                  <c:v>1728728.10259751</c:v>
                </c:pt>
                <c:pt idx="365">
                  <c:v>1728739.78064138</c:v>
                </c:pt>
                <c:pt idx="366">
                  <c:v>1728777.34781213</c:v>
                </c:pt>
                <c:pt idx="367">
                  <c:v>1728796.15145264</c:v>
                </c:pt>
                <c:pt idx="368">
                  <c:v>1728602.46702361</c:v>
                </c:pt>
                <c:pt idx="369">
                  <c:v>1728729.46398477</c:v>
                </c:pt>
                <c:pt idx="370">
                  <c:v>1728655.09324137</c:v>
                </c:pt>
                <c:pt idx="371">
                  <c:v>1728710.24652978</c:v>
                </c:pt>
                <c:pt idx="372">
                  <c:v>1728892.37038172</c:v>
                </c:pt>
                <c:pt idx="373">
                  <c:v>1728732.08659739</c:v>
                </c:pt>
                <c:pt idx="374">
                  <c:v>1728744.02856553</c:v>
                </c:pt>
                <c:pt idx="375">
                  <c:v>1728729.91566008</c:v>
                </c:pt>
                <c:pt idx="376">
                  <c:v>1728826.9535051</c:v>
                </c:pt>
                <c:pt idx="377">
                  <c:v>1728688.38922275</c:v>
                </c:pt>
                <c:pt idx="378">
                  <c:v>1728781.28530965</c:v>
                </c:pt>
                <c:pt idx="379">
                  <c:v>1728807.13770972</c:v>
                </c:pt>
                <c:pt idx="380">
                  <c:v>1728714.71381127</c:v>
                </c:pt>
                <c:pt idx="381">
                  <c:v>1728778.88663652</c:v>
                </c:pt>
                <c:pt idx="382">
                  <c:v>1728798.44876434</c:v>
                </c:pt>
                <c:pt idx="383">
                  <c:v>1728758.58450646</c:v>
                </c:pt>
                <c:pt idx="384">
                  <c:v>1728748.53616335</c:v>
                </c:pt>
                <c:pt idx="385">
                  <c:v>1728765.96426567</c:v>
                </c:pt>
                <c:pt idx="386">
                  <c:v>1728735.3034159</c:v>
                </c:pt>
                <c:pt idx="387">
                  <c:v>1728683.85531394</c:v>
                </c:pt>
                <c:pt idx="388">
                  <c:v>1728650.41064254</c:v>
                </c:pt>
                <c:pt idx="389">
                  <c:v>1728684.67965985</c:v>
                </c:pt>
                <c:pt idx="390">
                  <c:v>1728685.4584725</c:v>
                </c:pt>
                <c:pt idx="391">
                  <c:v>1728650.49898837</c:v>
                </c:pt>
                <c:pt idx="392">
                  <c:v>1728663.17218954</c:v>
                </c:pt>
                <c:pt idx="393">
                  <c:v>1728679.82255043</c:v>
                </c:pt>
                <c:pt idx="394">
                  <c:v>1728665.25828522</c:v>
                </c:pt>
                <c:pt idx="395">
                  <c:v>1728725.08139016</c:v>
                </c:pt>
                <c:pt idx="396">
                  <c:v>1728757.65631461</c:v>
                </c:pt>
                <c:pt idx="397">
                  <c:v>1728778.77177663</c:v>
                </c:pt>
                <c:pt idx="398">
                  <c:v>1728821.44352895</c:v>
                </c:pt>
                <c:pt idx="399">
                  <c:v>1728810.88114829</c:v>
                </c:pt>
                <c:pt idx="400">
                  <c:v>1728787.11325575</c:v>
                </c:pt>
                <c:pt idx="401">
                  <c:v>1728752.63753341</c:v>
                </c:pt>
                <c:pt idx="402">
                  <c:v>1728834.72933326</c:v>
                </c:pt>
                <c:pt idx="403">
                  <c:v>1728780.72585564</c:v>
                </c:pt>
                <c:pt idx="404">
                  <c:v>1728860.06896506</c:v>
                </c:pt>
                <c:pt idx="405">
                  <c:v>1728788.29497356</c:v>
                </c:pt>
                <c:pt idx="406">
                  <c:v>1728779.44237814</c:v>
                </c:pt>
                <c:pt idx="407">
                  <c:v>1728752.00459362</c:v>
                </c:pt>
                <c:pt idx="408">
                  <c:v>1728819.02717846</c:v>
                </c:pt>
                <c:pt idx="409">
                  <c:v>1728774.05318981</c:v>
                </c:pt>
                <c:pt idx="410">
                  <c:v>1728768.06690922</c:v>
                </c:pt>
                <c:pt idx="411">
                  <c:v>1728779.26712458</c:v>
                </c:pt>
                <c:pt idx="412">
                  <c:v>1728774.92316934</c:v>
                </c:pt>
                <c:pt idx="413">
                  <c:v>1728781.01636167</c:v>
                </c:pt>
                <c:pt idx="414">
                  <c:v>1728770.49262754</c:v>
                </c:pt>
                <c:pt idx="415">
                  <c:v>1728765.56503272</c:v>
                </c:pt>
                <c:pt idx="416">
                  <c:v>1728752.68284288</c:v>
                </c:pt>
                <c:pt idx="417">
                  <c:v>1728767.56279617</c:v>
                </c:pt>
                <c:pt idx="418">
                  <c:v>1728811.89432578</c:v>
                </c:pt>
                <c:pt idx="419">
                  <c:v>1728817.6690627</c:v>
                </c:pt>
                <c:pt idx="420">
                  <c:v>1728828.9083608</c:v>
                </c:pt>
                <c:pt idx="421">
                  <c:v>1728836.3510617</c:v>
                </c:pt>
                <c:pt idx="422">
                  <c:v>1728852.84984254</c:v>
                </c:pt>
                <c:pt idx="423">
                  <c:v>1728847.63169868</c:v>
                </c:pt>
                <c:pt idx="424">
                  <c:v>1728846.25436395</c:v>
                </c:pt>
                <c:pt idx="425">
                  <c:v>1728820.87934722</c:v>
                </c:pt>
                <c:pt idx="426">
                  <c:v>1728856.06368917</c:v>
                </c:pt>
                <c:pt idx="427">
                  <c:v>1728878.48059275</c:v>
                </c:pt>
                <c:pt idx="428">
                  <c:v>1728839.18825926</c:v>
                </c:pt>
                <c:pt idx="429">
                  <c:v>1728847.73460435</c:v>
                </c:pt>
                <c:pt idx="430">
                  <c:v>1728846.71747608</c:v>
                </c:pt>
                <c:pt idx="431">
                  <c:v>1728855.01195267</c:v>
                </c:pt>
                <c:pt idx="432">
                  <c:v>1728844.91208693</c:v>
                </c:pt>
                <c:pt idx="433">
                  <c:v>1728842.85784316</c:v>
                </c:pt>
                <c:pt idx="434">
                  <c:v>1728851.20038804</c:v>
                </c:pt>
                <c:pt idx="435">
                  <c:v>1728869.13964762</c:v>
                </c:pt>
                <c:pt idx="436">
                  <c:v>1728845.37057411</c:v>
                </c:pt>
                <c:pt idx="437">
                  <c:v>1728865.40797913</c:v>
                </c:pt>
                <c:pt idx="438">
                  <c:v>1728887.86839024</c:v>
                </c:pt>
                <c:pt idx="439">
                  <c:v>1728837.07173607</c:v>
                </c:pt>
                <c:pt idx="440">
                  <c:v>1728860.670892</c:v>
                </c:pt>
                <c:pt idx="441">
                  <c:v>1728857.75711027</c:v>
                </c:pt>
                <c:pt idx="442">
                  <c:v>1728844.39120335</c:v>
                </c:pt>
                <c:pt idx="443">
                  <c:v>1728841.67883687</c:v>
                </c:pt>
                <c:pt idx="444">
                  <c:v>1728862.26858475</c:v>
                </c:pt>
                <c:pt idx="445">
                  <c:v>1728850.9244785</c:v>
                </c:pt>
                <c:pt idx="446">
                  <c:v>1728857.81052974</c:v>
                </c:pt>
                <c:pt idx="447">
                  <c:v>1728860.6207986</c:v>
                </c:pt>
                <c:pt idx="448">
                  <c:v>1728868.94710801</c:v>
                </c:pt>
                <c:pt idx="449">
                  <c:v>1728856.65206809</c:v>
                </c:pt>
                <c:pt idx="450">
                  <c:v>1728859.06170488</c:v>
                </c:pt>
                <c:pt idx="451">
                  <c:v>1728854.50205749</c:v>
                </c:pt>
                <c:pt idx="452">
                  <c:v>1728853.83308465</c:v>
                </c:pt>
                <c:pt idx="453">
                  <c:v>1728857.55644437</c:v>
                </c:pt>
                <c:pt idx="454">
                  <c:v>1728849.66658326</c:v>
                </c:pt>
                <c:pt idx="455">
                  <c:v>1728860.54494107</c:v>
                </c:pt>
                <c:pt idx="456">
                  <c:v>1728850.16007498</c:v>
                </c:pt>
                <c:pt idx="457">
                  <c:v>1728846.42761301</c:v>
                </c:pt>
                <c:pt idx="458">
                  <c:v>1728835.18639638</c:v>
                </c:pt>
                <c:pt idx="459">
                  <c:v>1728827.85585808</c:v>
                </c:pt>
                <c:pt idx="460">
                  <c:v>1728834.65616139</c:v>
                </c:pt>
                <c:pt idx="461">
                  <c:v>1728842.30869856</c:v>
                </c:pt>
                <c:pt idx="462">
                  <c:v>1728826.09832854</c:v>
                </c:pt>
                <c:pt idx="463">
                  <c:v>1728836.48613173</c:v>
                </c:pt>
                <c:pt idx="464">
                  <c:v>1728838.3264917</c:v>
                </c:pt>
                <c:pt idx="465">
                  <c:v>1728844.21992964</c:v>
                </c:pt>
                <c:pt idx="466">
                  <c:v>1728820.26675499</c:v>
                </c:pt>
                <c:pt idx="467">
                  <c:v>1728836.65560476</c:v>
                </c:pt>
                <c:pt idx="468">
                  <c:v>1728832.83846995</c:v>
                </c:pt>
                <c:pt idx="469">
                  <c:v>1728830.82414519</c:v>
                </c:pt>
                <c:pt idx="470">
                  <c:v>1728827.42037936</c:v>
                </c:pt>
                <c:pt idx="471">
                  <c:v>1728835.72966136</c:v>
                </c:pt>
                <c:pt idx="472">
                  <c:v>1728833.80950225</c:v>
                </c:pt>
                <c:pt idx="473">
                  <c:v>1728828.1903955</c:v>
                </c:pt>
                <c:pt idx="474">
                  <c:v>1728825.44477196</c:v>
                </c:pt>
                <c:pt idx="475">
                  <c:v>1728829.10998314</c:v>
                </c:pt>
                <c:pt idx="476">
                  <c:v>1728834.50964569</c:v>
                </c:pt>
                <c:pt idx="477">
                  <c:v>1728843.4809707</c:v>
                </c:pt>
                <c:pt idx="478">
                  <c:v>1728843.20258343</c:v>
                </c:pt>
                <c:pt idx="479">
                  <c:v>1728844.77382586</c:v>
                </c:pt>
                <c:pt idx="480">
                  <c:v>1728867.59738347</c:v>
                </c:pt>
                <c:pt idx="481">
                  <c:v>1728835.88183095</c:v>
                </c:pt>
                <c:pt idx="482">
                  <c:v>1728845.2774679</c:v>
                </c:pt>
                <c:pt idx="483">
                  <c:v>1728835.62114746</c:v>
                </c:pt>
                <c:pt idx="484">
                  <c:v>1728835.69932089</c:v>
                </c:pt>
                <c:pt idx="485">
                  <c:v>1728840.95236052</c:v>
                </c:pt>
                <c:pt idx="486">
                  <c:v>1728837.01160946</c:v>
                </c:pt>
                <c:pt idx="487">
                  <c:v>1728833.362381</c:v>
                </c:pt>
                <c:pt idx="488">
                  <c:v>1728833.19966753</c:v>
                </c:pt>
                <c:pt idx="489">
                  <c:v>1728833.56177039</c:v>
                </c:pt>
                <c:pt idx="490">
                  <c:v>1728834.09902355</c:v>
                </c:pt>
                <c:pt idx="491">
                  <c:v>1728832.79270169</c:v>
                </c:pt>
                <c:pt idx="492">
                  <c:v>1728833.5527342</c:v>
                </c:pt>
                <c:pt idx="493">
                  <c:v>1728829.5115015</c:v>
                </c:pt>
                <c:pt idx="494">
                  <c:v>1728830.94928907</c:v>
                </c:pt>
                <c:pt idx="495">
                  <c:v>1728827.67474479</c:v>
                </c:pt>
                <c:pt idx="496">
                  <c:v>1728823.75327277</c:v>
                </c:pt>
                <c:pt idx="497">
                  <c:v>1728830.53117832</c:v>
                </c:pt>
                <c:pt idx="498">
                  <c:v>1728830.88274843</c:v>
                </c:pt>
                <c:pt idx="499">
                  <c:v>1728830.71115499</c:v>
                </c:pt>
                <c:pt idx="500">
                  <c:v>1728818.34740827</c:v>
                </c:pt>
                <c:pt idx="501">
                  <c:v>1728817.56155972</c:v>
                </c:pt>
                <c:pt idx="502">
                  <c:v>1728824.04350447</c:v>
                </c:pt>
                <c:pt idx="503">
                  <c:v>1728814.29571726</c:v>
                </c:pt>
                <c:pt idx="504">
                  <c:v>1728817.8355241</c:v>
                </c:pt>
                <c:pt idx="505">
                  <c:v>1728816.92007166</c:v>
                </c:pt>
                <c:pt idx="506">
                  <c:v>1728819.64527215</c:v>
                </c:pt>
                <c:pt idx="507">
                  <c:v>1728816.29847572</c:v>
                </c:pt>
                <c:pt idx="508">
                  <c:v>1728812.30016334</c:v>
                </c:pt>
                <c:pt idx="509">
                  <c:v>1728818.86793482</c:v>
                </c:pt>
                <c:pt idx="510">
                  <c:v>1728819.59462955</c:v>
                </c:pt>
                <c:pt idx="511">
                  <c:v>1728818.03603349</c:v>
                </c:pt>
                <c:pt idx="512">
                  <c:v>1728816.6330431</c:v>
                </c:pt>
                <c:pt idx="513">
                  <c:v>1728818.74165123</c:v>
                </c:pt>
                <c:pt idx="514">
                  <c:v>1728815.01346971</c:v>
                </c:pt>
                <c:pt idx="515">
                  <c:v>1728816.45156036</c:v>
                </c:pt>
                <c:pt idx="516">
                  <c:v>1728823.42290044</c:v>
                </c:pt>
                <c:pt idx="517">
                  <c:v>1728822.15837184</c:v>
                </c:pt>
                <c:pt idx="518">
                  <c:v>1728821.47821688</c:v>
                </c:pt>
                <c:pt idx="519">
                  <c:v>1728819.59858787</c:v>
                </c:pt>
                <c:pt idx="520">
                  <c:v>1728821.35470779</c:v>
                </c:pt>
                <c:pt idx="521">
                  <c:v>1728820.86321636</c:v>
                </c:pt>
                <c:pt idx="522">
                  <c:v>1728821.44629921</c:v>
                </c:pt>
                <c:pt idx="523">
                  <c:v>1728829.51527556</c:v>
                </c:pt>
                <c:pt idx="524">
                  <c:v>1728829.84651964</c:v>
                </c:pt>
                <c:pt idx="525">
                  <c:v>1728831.41130846</c:v>
                </c:pt>
                <c:pt idx="526">
                  <c:v>1728830.15715197</c:v>
                </c:pt>
                <c:pt idx="527">
                  <c:v>1728831.45231229</c:v>
                </c:pt>
                <c:pt idx="528">
                  <c:v>1728830.14711379</c:v>
                </c:pt>
                <c:pt idx="529">
                  <c:v>1728833.52928222</c:v>
                </c:pt>
                <c:pt idx="530">
                  <c:v>1728835.96671106</c:v>
                </c:pt>
                <c:pt idx="531">
                  <c:v>1728832.31367533</c:v>
                </c:pt>
                <c:pt idx="532">
                  <c:v>1728834.75812855</c:v>
                </c:pt>
                <c:pt idx="533">
                  <c:v>1728833.11902383</c:v>
                </c:pt>
                <c:pt idx="534">
                  <c:v>1728832.95502297</c:v>
                </c:pt>
                <c:pt idx="535">
                  <c:v>1728832.92365329</c:v>
                </c:pt>
                <c:pt idx="536">
                  <c:v>1728829.42833168</c:v>
                </c:pt>
                <c:pt idx="537">
                  <c:v>1728831.9981766</c:v>
                </c:pt>
                <c:pt idx="538">
                  <c:v>1728830.72397947</c:v>
                </c:pt>
                <c:pt idx="539">
                  <c:v>1728831.01441718</c:v>
                </c:pt>
                <c:pt idx="540">
                  <c:v>1728831.72001389</c:v>
                </c:pt>
                <c:pt idx="541">
                  <c:v>1728831.45010067</c:v>
                </c:pt>
                <c:pt idx="542">
                  <c:v>1728832.39285906</c:v>
                </c:pt>
                <c:pt idx="543">
                  <c:v>1728828.70614035</c:v>
                </c:pt>
                <c:pt idx="544">
                  <c:v>1728828.5152717</c:v>
                </c:pt>
                <c:pt idx="545">
                  <c:v>1728829.30485058</c:v>
                </c:pt>
                <c:pt idx="546">
                  <c:v>1728827.2975197</c:v>
                </c:pt>
                <c:pt idx="547">
                  <c:v>1728827.83364736</c:v>
                </c:pt>
                <c:pt idx="548">
                  <c:v>1728823.7556805</c:v>
                </c:pt>
                <c:pt idx="549">
                  <c:v>1728827.94969162</c:v>
                </c:pt>
                <c:pt idx="550">
                  <c:v>1728829.74170887</c:v>
                </c:pt>
                <c:pt idx="551">
                  <c:v>1728828.54708007</c:v>
                </c:pt>
                <c:pt idx="552">
                  <c:v>1728824.52122709</c:v>
                </c:pt>
                <c:pt idx="553">
                  <c:v>1728827.11272296</c:v>
                </c:pt>
                <c:pt idx="554">
                  <c:v>1728830.05146089</c:v>
                </c:pt>
                <c:pt idx="555">
                  <c:v>1728827.07875082</c:v>
                </c:pt>
                <c:pt idx="556">
                  <c:v>1728829.25270171</c:v>
                </c:pt>
                <c:pt idx="557">
                  <c:v>1728829.1851365</c:v>
                </c:pt>
                <c:pt idx="558">
                  <c:v>1728830.06682964</c:v>
                </c:pt>
                <c:pt idx="559">
                  <c:v>1728828.84255497</c:v>
                </c:pt>
                <c:pt idx="560">
                  <c:v>1728829.53099195</c:v>
                </c:pt>
                <c:pt idx="561">
                  <c:v>1728829.90373256</c:v>
                </c:pt>
                <c:pt idx="562">
                  <c:v>1728829.43235521</c:v>
                </c:pt>
                <c:pt idx="563">
                  <c:v>1728826.95978906</c:v>
                </c:pt>
                <c:pt idx="564">
                  <c:v>1728826.88620545</c:v>
                </c:pt>
                <c:pt idx="565">
                  <c:v>1728827.47906135</c:v>
                </c:pt>
                <c:pt idx="566">
                  <c:v>1728825.94494002</c:v>
                </c:pt>
                <c:pt idx="567">
                  <c:v>1728828.01538086</c:v>
                </c:pt>
                <c:pt idx="568">
                  <c:v>1728825.8084332</c:v>
                </c:pt>
                <c:pt idx="569">
                  <c:v>1728825.50629867</c:v>
                </c:pt>
                <c:pt idx="570">
                  <c:v>1728828.15451784</c:v>
                </c:pt>
                <c:pt idx="571">
                  <c:v>1728827.49661892</c:v>
                </c:pt>
                <c:pt idx="572">
                  <c:v>1728827.65569436</c:v>
                </c:pt>
                <c:pt idx="573">
                  <c:v>1728827.76262116</c:v>
                </c:pt>
                <c:pt idx="574">
                  <c:v>1728828.11412362</c:v>
                </c:pt>
                <c:pt idx="575">
                  <c:v>1728826.73620326</c:v>
                </c:pt>
                <c:pt idx="576">
                  <c:v>1728827.69369445</c:v>
                </c:pt>
                <c:pt idx="577">
                  <c:v>1728827.08804791</c:v>
                </c:pt>
                <c:pt idx="578">
                  <c:v>1728827.10001054</c:v>
                </c:pt>
                <c:pt idx="579">
                  <c:v>1728827.86674462</c:v>
                </c:pt>
                <c:pt idx="580">
                  <c:v>1728828.16226355</c:v>
                </c:pt>
                <c:pt idx="581">
                  <c:v>1728826.61008501</c:v>
                </c:pt>
                <c:pt idx="582">
                  <c:v>1728827.45650222</c:v>
                </c:pt>
                <c:pt idx="583">
                  <c:v>1728825.80900754</c:v>
                </c:pt>
                <c:pt idx="584">
                  <c:v>1728828.75476973</c:v>
                </c:pt>
                <c:pt idx="585">
                  <c:v>1728828.07792255</c:v>
                </c:pt>
                <c:pt idx="586">
                  <c:v>1728827.76602423</c:v>
                </c:pt>
                <c:pt idx="587">
                  <c:v>1728830.24584865</c:v>
                </c:pt>
                <c:pt idx="588">
                  <c:v>1728828.533742</c:v>
                </c:pt>
                <c:pt idx="589">
                  <c:v>1728825.75161229</c:v>
                </c:pt>
                <c:pt idx="590">
                  <c:v>1728826.03947579</c:v>
                </c:pt>
                <c:pt idx="591">
                  <c:v>1728824.27352369</c:v>
                </c:pt>
                <c:pt idx="592">
                  <c:v>1728825.17493564</c:v>
                </c:pt>
                <c:pt idx="593">
                  <c:v>1728825.1334774</c:v>
                </c:pt>
                <c:pt idx="594">
                  <c:v>1728824.95032973</c:v>
                </c:pt>
                <c:pt idx="595">
                  <c:v>1728822.92483412</c:v>
                </c:pt>
                <c:pt idx="596">
                  <c:v>1728825.16449813</c:v>
                </c:pt>
                <c:pt idx="597">
                  <c:v>1728823.85814876</c:v>
                </c:pt>
                <c:pt idx="598">
                  <c:v>1728823.98985139</c:v>
                </c:pt>
                <c:pt idx="599">
                  <c:v>1728824.43819856</c:v>
                </c:pt>
                <c:pt idx="600">
                  <c:v>1728823.75830434</c:v>
                </c:pt>
                <c:pt idx="601">
                  <c:v>1728825.58261464</c:v>
                </c:pt>
                <c:pt idx="602">
                  <c:v>1728823.95806439</c:v>
                </c:pt>
                <c:pt idx="603">
                  <c:v>1728824.06273204</c:v>
                </c:pt>
                <c:pt idx="604">
                  <c:v>1728824.90277009</c:v>
                </c:pt>
                <c:pt idx="605">
                  <c:v>1728826.60491622</c:v>
                </c:pt>
                <c:pt idx="606">
                  <c:v>1728824.8496014</c:v>
                </c:pt>
                <c:pt idx="607">
                  <c:v>1728826.12342774</c:v>
                </c:pt>
                <c:pt idx="608">
                  <c:v>1728824.33099386</c:v>
                </c:pt>
                <c:pt idx="609">
                  <c:v>1728824.2637563</c:v>
                </c:pt>
                <c:pt idx="610">
                  <c:v>1728823.19673667</c:v>
                </c:pt>
                <c:pt idx="611">
                  <c:v>1728822.51086091</c:v>
                </c:pt>
                <c:pt idx="612">
                  <c:v>1728822.67131728</c:v>
                </c:pt>
                <c:pt idx="613">
                  <c:v>1728823.79563247</c:v>
                </c:pt>
                <c:pt idx="614">
                  <c:v>1728822.05512144</c:v>
                </c:pt>
                <c:pt idx="615">
                  <c:v>1728823.10361854</c:v>
                </c:pt>
                <c:pt idx="616">
                  <c:v>1728823.68230634</c:v>
                </c:pt>
                <c:pt idx="617">
                  <c:v>1728825.61561069</c:v>
                </c:pt>
                <c:pt idx="618">
                  <c:v>1728824.0438265</c:v>
                </c:pt>
                <c:pt idx="619">
                  <c:v>1728824.86559442</c:v>
                </c:pt>
                <c:pt idx="620">
                  <c:v>1728825.39307433</c:v>
                </c:pt>
                <c:pt idx="621">
                  <c:v>1728824.83076564</c:v>
                </c:pt>
                <c:pt idx="622">
                  <c:v>1728824.59745801</c:v>
                </c:pt>
                <c:pt idx="623">
                  <c:v>1728826.48990262</c:v>
                </c:pt>
                <c:pt idx="624">
                  <c:v>1728824.75172492</c:v>
                </c:pt>
                <c:pt idx="625">
                  <c:v>1728824.22204998</c:v>
                </c:pt>
                <c:pt idx="626">
                  <c:v>1728825.13743671</c:v>
                </c:pt>
                <c:pt idx="627">
                  <c:v>1728824.80259598</c:v>
                </c:pt>
                <c:pt idx="628">
                  <c:v>1728826.1004146</c:v>
                </c:pt>
                <c:pt idx="629">
                  <c:v>1728825.23110037</c:v>
                </c:pt>
                <c:pt idx="630">
                  <c:v>1728824.44743925</c:v>
                </c:pt>
                <c:pt idx="631">
                  <c:v>1728827.90215811</c:v>
                </c:pt>
                <c:pt idx="632">
                  <c:v>1728825.25586707</c:v>
                </c:pt>
                <c:pt idx="633">
                  <c:v>1728823.8933564</c:v>
                </c:pt>
                <c:pt idx="634">
                  <c:v>1728826.36019666</c:v>
                </c:pt>
                <c:pt idx="635">
                  <c:v>1728825.35011383</c:v>
                </c:pt>
                <c:pt idx="636">
                  <c:v>1728825.72111655</c:v>
                </c:pt>
                <c:pt idx="637">
                  <c:v>1728825.36217592</c:v>
                </c:pt>
                <c:pt idx="638">
                  <c:v>1728824.76505426</c:v>
                </c:pt>
                <c:pt idx="639">
                  <c:v>1728824.33483412</c:v>
                </c:pt>
                <c:pt idx="640">
                  <c:v>1728824.68557152</c:v>
                </c:pt>
                <c:pt idx="641">
                  <c:v>1728824.93582724</c:v>
                </c:pt>
                <c:pt idx="642">
                  <c:v>1728824.62978668</c:v>
                </c:pt>
                <c:pt idx="643">
                  <c:v>1728824.78018488</c:v>
                </c:pt>
                <c:pt idx="644">
                  <c:v>1728824.13615682</c:v>
                </c:pt>
                <c:pt idx="645">
                  <c:v>1728824.01616019</c:v>
                </c:pt>
                <c:pt idx="646">
                  <c:v>1728823.60190855</c:v>
                </c:pt>
                <c:pt idx="647">
                  <c:v>1728824.42084303</c:v>
                </c:pt>
                <c:pt idx="648">
                  <c:v>1728824.78912693</c:v>
                </c:pt>
                <c:pt idx="649">
                  <c:v>1728824.08431496</c:v>
                </c:pt>
                <c:pt idx="650">
                  <c:v>1728824.8643327</c:v>
                </c:pt>
                <c:pt idx="651">
                  <c:v>1728825.03380729</c:v>
                </c:pt>
                <c:pt idx="652">
                  <c:v>1728824.58409916</c:v>
                </c:pt>
                <c:pt idx="653">
                  <c:v>1728824.47402129</c:v>
                </c:pt>
                <c:pt idx="654">
                  <c:v>1728824.36566068</c:v>
                </c:pt>
                <c:pt idx="655">
                  <c:v>1728825.66575007</c:v>
                </c:pt>
                <c:pt idx="656">
                  <c:v>1728825.44979478</c:v>
                </c:pt>
                <c:pt idx="657">
                  <c:v>1728826.01160831</c:v>
                </c:pt>
                <c:pt idx="658">
                  <c:v>1728826.07889919</c:v>
                </c:pt>
                <c:pt idx="659">
                  <c:v>1728825.4343778</c:v>
                </c:pt>
                <c:pt idx="660">
                  <c:v>1728825.64093021</c:v>
                </c:pt>
                <c:pt idx="661">
                  <c:v>1728825.951636</c:v>
                </c:pt>
                <c:pt idx="662">
                  <c:v>1728825.97138407</c:v>
                </c:pt>
                <c:pt idx="663">
                  <c:v>1728825.95666706</c:v>
                </c:pt>
                <c:pt idx="664">
                  <c:v>1728825.43304802</c:v>
                </c:pt>
                <c:pt idx="665">
                  <c:v>1728826.43191376</c:v>
                </c:pt>
                <c:pt idx="666">
                  <c:v>1728825.89824331</c:v>
                </c:pt>
                <c:pt idx="667">
                  <c:v>1728825.17927793</c:v>
                </c:pt>
                <c:pt idx="668">
                  <c:v>1728824.24839181</c:v>
                </c:pt>
                <c:pt idx="669">
                  <c:v>1728825.65463869</c:v>
                </c:pt>
                <c:pt idx="670">
                  <c:v>1728825.7626182</c:v>
                </c:pt>
                <c:pt idx="671">
                  <c:v>1728825.58178658</c:v>
                </c:pt>
                <c:pt idx="672">
                  <c:v>1728825.85966389</c:v>
                </c:pt>
                <c:pt idx="673">
                  <c:v>1728825.90986043</c:v>
                </c:pt>
                <c:pt idx="674">
                  <c:v>1728825.61816225</c:v>
                </c:pt>
                <c:pt idx="675">
                  <c:v>1728825.56559096</c:v>
                </c:pt>
                <c:pt idx="676">
                  <c:v>1728825.66216672</c:v>
                </c:pt>
                <c:pt idx="677">
                  <c:v>1728825.62126972</c:v>
                </c:pt>
                <c:pt idx="678">
                  <c:v>1728825.63906602</c:v>
                </c:pt>
                <c:pt idx="679">
                  <c:v>1728826.00239554</c:v>
                </c:pt>
                <c:pt idx="680">
                  <c:v>1728826.29193368</c:v>
                </c:pt>
                <c:pt idx="681">
                  <c:v>1728825.70484887</c:v>
                </c:pt>
                <c:pt idx="682">
                  <c:v>1728825.89405386</c:v>
                </c:pt>
                <c:pt idx="683">
                  <c:v>1728825.5572834</c:v>
                </c:pt>
                <c:pt idx="684">
                  <c:v>1728825.86293055</c:v>
                </c:pt>
                <c:pt idx="685">
                  <c:v>1728825.47805107</c:v>
                </c:pt>
                <c:pt idx="686">
                  <c:v>1728825.32304356</c:v>
                </c:pt>
                <c:pt idx="687">
                  <c:v>1728825.53345728</c:v>
                </c:pt>
                <c:pt idx="688">
                  <c:v>1728825.46221483</c:v>
                </c:pt>
                <c:pt idx="689">
                  <c:v>1728825.13482391</c:v>
                </c:pt>
                <c:pt idx="690">
                  <c:v>1728825.35606445</c:v>
                </c:pt>
                <c:pt idx="691">
                  <c:v>1728825.20748897</c:v>
                </c:pt>
                <c:pt idx="692">
                  <c:v>1728825.25819852</c:v>
                </c:pt>
                <c:pt idx="693">
                  <c:v>1728824.51985352</c:v>
                </c:pt>
                <c:pt idx="694">
                  <c:v>1728825.30158835</c:v>
                </c:pt>
                <c:pt idx="695">
                  <c:v>1728825.63042235</c:v>
                </c:pt>
                <c:pt idx="696">
                  <c:v>1728825.59743628</c:v>
                </c:pt>
                <c:pt idx="697">
                  <c:v>1728825.62285322</c:v>
                </c:pt>
                <c:pt idx="698">
                  <c:v>1728825.30591325</c:v>
                </c:pt>
                <c:pt idx="699">
                  <c:v>1728825.90019327</c:v>
                </c:pt>
                <c:pt idx="700">
                  <c:v>1728825.48515687</c:v>
                </c:pt>
                <c:pt idx="701">
                  <c:v>1728825.61233655</c:v>
                </c:pt>
                <c:pt idx="702">
                  <c:v>1728825.45599705</c:v>
                </c:pt>
                <c:pt idx="703">
                  <c:v>1728826.07300737</c:v>
                </c:pt>
                <c:pt idx="704">
                  <c:v>1728825.41813946</c:v>
                </c:pt>
                <c:pt idx="705">
                  <c:v>1728824.80730154</c:v>
                </c:pt>
                <c:pt idx="706">
                  <c:v>1728825.4072036</c:v>
                </c:pt>
                <c:pt idx="707">
                  <c:v>1728825.50741765</c:v>
                </c:pt>
                <c:pt idx="708">
                  <c:v>1728825.10946939</c:v>
                </c:pt>
                <c:pt idx="709">
                  <c:v>1728825.41116951</c:v>
                </c:pt>
                <c:pt idx="710">
                  <c:v>1728825.46843756</c:v>
                </c:pt>
                <c:pt idx="711">
                  <c:v>1728825.35310105</c:v>
                </c:pt>
                <c:pt idx="712">
                  <c:v>1728825.28081506</c:v>
                </c:pt>
                <c:pt idx="713">
                  <c:v>1728825.45771641</c:v>
                </c:pt>
                <c:pt idx="714">
                  <c:v>1728825.59389942</c:v>
                </c:pt>
                <c:pt idx="715">
                  <c:v>1728825.48785301</c:v>
                </c:pt>
                <c:pt idx="716">
                  <c:v>1728825.33842559</c:v>
                </c:pt>
                <c:pt idx="717">
                  <c:v>1728825.51244761</c:v>
                </c:pt>
                <c:pt idx="718">
                  <c:v>1728825.66712429</c:v>
                </c:pt>
                <c:pt idx="719">
                  <c:v>1728825.46003473</c:v>
                </c:pt>
                <c:pt idx="720">
                  <c:v>1728825.7687215</c:v>
                </c:pt>
                <c:pt idx="721">
                  <c:v>1728825.91467595</c:v>
                </c:pt>
                <c:pt idx="722">
                  <c:v>1728825.64049263</c:v>
                </c:pt>
                <c:pt idx="723">
                  <c:v>1728825.62826892</c:v>
                </c:pt>
                <c:pt idx="724">
                  <c:v>1728825.54183919</c:v>
                </c:pt>
                <c:pt idx="725">
                  <c:v>1728825.56052742</c:v>
                </c:pt>
                <c:pt idx="726">
                  <c:v>1728825.49962267</c:v>
                </c:pt>
                <c:pt idx="727">
                  <c:v>1728825.60941691</c:v>
                </c:pt>
                <c:pt idx="728">
                  <c:v>1728825.6837853</c:v>
                </c:pt>
                <c:pt idx="729">
                  <c:v>1728825.58677024</c:v>
                </c:pt>
                <c:pt idx="730">
                  <c:v>1728825.74043782</c:v>
                </c:pt>
                <c:pt idx="731">
                  <c:v>1728825.45553626</c:v>
                </c:pt>
                <c:pt idx="732">
                  <c:v>1728825.56527077</c:v>
                </c:pt>
                <c:pt idx="733">
                  <c:v>1728825.33325882</c:v>
                </c:pt>
                <c:pt idx="734">
                  <c:v>1728825.62447611</c:v>
                </c:pt>
                <c:pt idx="735">
                  <c:v>1728825.39297187</c:v>
                </c:pt>
                <c:pt idx="736">
                  <c:v>1728825.61634669</c:v>
                </c:pt>
                <c:pt idx="737">
                  <c:v>1728825.53386073</c:v>
                </c:pt>
                <c:pt idx="738">
                  <c:v>1728825.54868463</c:v>
                </c:pt>
                <c:pt idx="739">
                  <c:v>1728825.22112158</c:v>
                </c:pt>
                <c:pt idx="740">
                  <c:v>1728825.63216716</c:v>
                </c:pt>
                <c:pt idx="741">
                  <c:v>1728825.66895758</c:v>
                </c:pt>
                <c:pt idx="742">
                  <c:v>1728825.72185923</c:v>
                </c:pt>
                <c:pt idx="743">
                  <c:v>1728825.42434906</c:v>
                </c:pt>
                <c:pt idx="744">
                  <c:v>1728825.3761216</c:v>
                </c:pt>
                <c:pt idx="745">
                  <c:v>1728825.28548472</c:v>
                </c:pt>
                <c:pt idx="746">
                  <c:v>1728825.457657</c:v>
                </c:pt>
                <c:pt idx="747">
                  <c:v>1728825.49648364</c:v>
                </c:pt>
                <c:pt idx="748">
                  <c:v>1728825.41096287</c:v>
                </c:pt>
                <c:pt idx="749">
                  <c:v>1728825.39560952</c:v>
                </c:pt>
                <c:pt idx="750">
                  <c:v>1728825.35493996</c:v>
                </c:pt>
                <c:pt idx="751">
                  <c:v>1728825.36586628</c:v>
                </c:pt>
                <c:pt idx="752">
                  <c:v>1728825.37536762</c:v>
                </c:pt>
                <c:pt idx="753">
                  <c:v>1728825.28431496</c:v>
                </c:pt>
                <c:pt idx="754">
                  <c:v>1728825.20175995</c:v>
                </c:pt>
                <c:pt idx="755">
                  <c:v>1728825.14722595</c:v>
                </c:pt>
                <c:pt idx="756">
                  <c:v>1728825.14160849</c:v>
                </c:pt>
                <c:pt idx="757">
                  <c:v>1728825.19288991</c:v>
                </c:pt>
                <c:pt idx="758">
                  <c:v>1728825.12133286</c:v>
                </c:pt>
                <c:pt idx="759">
                  <c:v>1728825.13804811</c:v>
                </c:pt>
                <c:pt idx="760">
                  <c:v>1728825.0982382</c:v>
                </c:pt>
                <c:pt idx="761">
                  <c:v>1728825.11951301</c:v>
                </c:pt>
                <c:pt idx="762">
                  <c:v>1728825.12077618</c:v>
                </c:pt>
                <c:pt idx="763">
                  <c:v>1728825.0664215</c:v>
                </c:pt>
                <c:pt idx="764">
                  <c:v>1728825.15284706</c:v>
                </c:pt>
                <c:pt idx="765">
                  <c:v>1728825.13011091</c:v>
                </c:pt>
                <c:pt idx="766">
                  <c:v>1728825.13486119</c:v>
                </c:pt>
                <c:pt idx="767">
                  <c:v>1728825.13346693</c:v>
                </c:pt>
                <c:pt idx="768">
                  <c:v>1728825.10573478</c:v>
                </c:pt>
                <c:pt idx="769">
                  <c:v>1728825.06974601</c:v>
                </c:pt>
                <c:pt idx="770">
                  <c:v>1728825.11080449</c:v>
                </c:pt>
                <c:pt idx="771">
                  <c:v>1728825.15252174</c:v>
                </c:pt>
                <c:pt idx="772">
                  <c:v>1728825.07612845</c:v>
                </c:pt>
                <c:pt idx="773">
                  <c:v>1728825.20087427</c:v>
                </c:pt>
                <c:pt idx="774">
                  <c:v>1728825.20283034</c:v>
                </c:pt>
                <c:pt idx="775">
                  <c:v>1728825.24279483</c:v>
                </c:pt>
                <c:pt idx="776">
                  <c:v>1728825.30890368</c:v>
                </c:pt>
                <c:pt idx="777">
                  <c:v>1728825.19313932</c:v>
                </c:pt>
                <c:pt idx="778">
                  <c:v>1728825.18114416</c:v>
                </c:pt>
                <c:pt idx="779">
                  <c:v>1728825.19667534</c:v>
                </c:pt>
                <c:pt idx="780">
                  <c:v>1728825.11983546</c:v>
                </c:pt>
                <c:pt idx="781">
                  <c:v>1728825.15367289</c:v>
                </c:pt>
                <c:pt idx="782">
                  <c:v>1728825.27206839</c:v>
                </c:pt>
                <c:pt idx="783">
                  <c:v>1728825.17738466</c:v>
                </c:pt>
                <c:pt idx="784">
                  <c:v>1728825.23305315</c:v>
                </c:pt>
                <c:pt idx="785">
                  <c:v>1728825.17616487</c:v>
                </c:pt>
                <c:pt idx="786">
                  <c:v>1728825.20612897</c:v>
                </c:pt>
                <c:pt idx="787">
                  <c:v>1728825.19879548</c:v>
                </c:pt>
                <c:pt idx="788">
                  <c:v>1728825.24551769</c:v>
                </c:pt>
                <c:pt idx="789">
                  <c:v>1728825.22617489</c:v>
                </c:pt>
                <c:pt idx="790">
                  <c:v>1728825.1403246</c:v>
                </c:pt>
                <c:pt idx="791">
                  <c:v>1728825.26531343</c:v>
                </c:pt>
                <c:pt idx="792">
                  <c:v>1728825.20658723</c:v>
                </c:pt>
                <c:pt idx="793">
                  <c:v>1728825.24592996</c:v>
                </c:pt>
                <c:pt idx="794">
                  <c:v>1728825.22162297</c:v>
                </c:pt>
                <c:pt idx="795">
                  <c:v>1728825.26541877</c:v>
                </c:pt>
                <c:pt idx="796">
                  <c:v>1728825.18109586</c:v>
                </c:pt>
                <c:pt idx="797">
                  <c:v>1728825.26743632</c:v>
                </c:pt>
                <c:pt idx="798">
                  <c:v>1728825.3620888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27.2561069696293</c:v>
                </c:pt>
                <c:pt idx="2">
                  <c:v>25.1197385636988</c:v>
                </c:pt>
                <c:pt idx="3">
                  <c:v>23.6898491277169</c:v>
                </c:pt>
                <c:pt idx="4">
                  <c:v>21.6406894686745</c:v>
                </c:pt>
                <c:pt idx="5">
                  <c:v>19.2574833191239</c:v>
                </c:pt>
                <c:pt idx="6">
                  <c:v>16.671874749992</c:v>
                </c:pt>
                <c:pt idx="7">
                  <c:v>13.9468647950133</c:v>
                </c:pt>
                <c:pt idx="8">
                  <c:v>7.47941134725031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27.9110433495496</c:v>
                </c:pt>
                <c:pt idx="2">
                  <c:v>3.18223663106627</c:v>
                </c:pt>
                <c:pt idx="3">
                  <c:v>1.9265823495369</c:v>
                </c:pt>
                <c:pt idx="4">
                  <c:v>1.29207937798157</c:v>
                </c:pt>
                <c:pt idx="5">
                  <c:v>0.911373581457746</c:v>
                </c:pt>
                <c:pt idx="6">
                  <c:v>0.657761179651251</c:v>
                </c:pt>
                <c:pt idx="7">
                  <c:v>0.475704590517199</c:v>
                </c:pt>
                <c:pt idx="8">
                  <c:v>0.806321067529013</c:v>
                </c:pt>
                <c:pt idx="9">
                  <c:v>0.204874554015505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0.654936379920277</c:v>
                </c:pt>
                <c:pt idx="2">
                  <c:v>5.31860503699685</c:v>
                </c:pt>
                <c:pt idx="3">
                  <c:v>3.35647178551872</c:v>
                </c:pt>
                <c:pt idx="4">
                  <c:v>3.34123903702402</c:v>
                </c:pt>
                <c:pt idx="5">
                  <c:v>3.29457973100836</c:v>
                </c:pt>
                <c:pt idx="6">
                  <c:v>3.24336974878312</c:v>
                </c:pt>
                <c:pt idx="7">
                  <c:v>3.20071454549588</c:v>
                </c:pt>
                <c:pt idx="8">
                  <c:v>7.27377451529203</c:v>
                </c:pt>
                <c:pt idx="9">
                  <c:v>7.68428590126582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18.4542431575932</c:v>
                </c:pt>
                <c:pt idx="2">
                  <c:v>14.9011099724355</c:v>
                </c:pt>
                <c:pt idx="3">
                  <c:v>14.0735137143119</c:v>
                </c:pt>
                <c:pt idx="4">
                  <c:v>12.8292438635403</c:v>
                </c:pt>
                <c:pt idx="5">
                  <c:v>11.316148029306</c:v>
                </c:pt>
                <c:pt idx="6">
                  <c:v>9.61112149248148</c:v>
                </c:pt>
                <c:pt idx="7">
                  <c:v>5.33493808946443</c:v>
                </c:pt>
                <c:pt idx="8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18.6450806935043</c:v>
                </c:pt>
                <c:pt idx="2">
                  <c:v>1.9265823495369</c:v>
                </c:pt>
                <c:pt idx="3">
                  <c:v>1.29207937798157</c:v>
                </c:pt>
                <c:pt idx="4">
                  <c:v>0.911373581457746</c:v>
                </c:pt>
                <c:pt idx="5">
                  <c:v>0.657761179651251</c:v>
                </c:pt>
                <c:pt idx="6">
                  <c:v>0.475704590517199</c:v>
                </c:pt>
                <c:pt idx="7">
                  <c:v>0.806321067529013</c:v>
                </c:pt>
                <c:pt idx="8">
                  <c:v>0.204874554015505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0.19083753591102</c:v>
                </c:pt>
                <c:pt idx="2">
                  <c:v>5.47971553469467</c:v>
                </c:pt>
                <c:pt idx="3">
                  <c:v>2.1196756361051</c:v>
                </c:pt>
                <c:pt idx="4">
                  <c:v>2.15564343222942</c:v>
                </c:pt>
                <c:pt idx="5">
                  <c:v>2.17085701388552</c:v>
                </c:pt>
                <c:pt idx="6">
                  <c:v>2.18073112734171</c:v>
                </c:pt>
                <c:pt idx="7">
                  <c:v>5.08250447054607</c:v>
                </c:pt>
                <c:pt idx="8">
                  <c:v>5.53981264347993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27.3057435288588</c:v>
                </c:pt>
                <c:pt idx="2">
                  <c:v>21.5053648634679</c:v>
                </c:pt>
                <c:pt idx="3">
                  <c:v>19.759830784835</c:v>
                </c:pt>
                <c:pt idx="4">
                  <c:v>17.6597128438096</c:v>
                </c:pt>
                <c:pt idx="5">
                  <c:v>15.3406825803023</c:v>
                </c:pt>
                <c:pt idx="6">
                  <c:v>12.8691945113854</c:v>
                </c:pt>
                <c:pt idx="7">
                  <c:v>6.94639199100728</c:v>
                </c:pt>
                <c:pt idx="8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27.9186643099149</c:v>
                </c:pt>
                <c:pt idx="2">
                  <c:v>1.9265823495369</c:v>
                </c:pt>
                <c:pt idx="3">
                  <c:v>1.29207937798157</c:v>
                </c:pt>
                <c:pt idx="4">
                  <c:v>0.911373581457746</c:v>
                </c:pt>
                <c:pt idx="5">
                  <c:v>0.657761179651251</c:v>
                </c:pt>
                <c:pt idx="6">
                  <c:v>0.475704590517199</c:v>
                </c:pt>
                <c:pt idx="7">
                  <c:v>0.806321067529013</c:v>
                </c:pt>
                <c:pt idx="8">
                  <c:v>0.204874554015505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0.612920781056105</c:v>
                </c:pt>
                <c:pt idx="2">
                  <c:v>7.72696101492773</c:v>
                </c:pt>
                <c:pt idx="3">
                  <c:v>3.03761345661454</c:v>
                </c:pt>
                <c:pt idx="4">
                  <c:v>3.01149152248308</c:v>
                </c:pt>
                <c:pt idx="5">
                  <c:v>2.97679144315864</c:v>
                </c:pt>
                <c:pt idx="6">
                  <c:v>2.94719265943402</c:v>
                </c:pt>
                <c:pt idx="7">
                  <c:v>6.72912358790717</c:v>
                </c:pt>
                <c:pt idx="8">
                  <c:v>7.15126654502279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17.7173823691917</c:v>
                </c:pt>
                <c:pt idx="2">
                  <c:v>12.40896533276</c:v>
                </c:pt>
                <c:pt idx="3">
                  <c:v>11.4152268075929</c:v>
                </c:pt>
                <c:pt idx="4">
                  <c:v>10.1380511363122</c:v>
                </c:pt>
                <c:pt idx="5">
                  <c:v>8.6573899113307</c:v>
                </c:pt>
                <c:pt idx="6">
                  <c:v>4.86321923339437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17.8924474977943</c:v>
                </c:pt>
                <c:pt idx="2">
                  <c:v>1.29207937798157</c:v>
                </c:pt>
                <c:pt idx="3">
                  <c:v>0.911373581457746</c:v>
                </c:pt>
                <c:pt idx="4">
                  <c:v>0.657761179651251</c:v>
                </c:pt>
                <c:pt idx="5">
                  <c:v>0.475704590517199</c:v>
                </c:pt>
                <c:pt idx="6">
                  <c:v>0.806321067529013</c:v>
                </c:pt>
                <c:pt idx="7">
                  <c:v>0.204874554015505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0.175065128602536</c:v>
                </c:pt>
                <c:pt idx="2">
                  <c:v>6.60049641441332</c:v>
                </c:pt>
                <c:pt idx="3">
                  <c:v>1.90511210662485</c:v>
                </c:pt>
                <c:pt idx="4">
                  <c:v>1.93493685093193</c:v>
                </c:pt>
                <c:pt idx="5">
                  <c:v>1.95636581549871</c:v>
                </c:pt>
                <c:pt idx="6">
                  <c:v>4.60049174546534</c:v>
                </c:pt>
                <c:pt idx="7">
                  <c:v>5.06809378740988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26.51960234644</c:v>
                </c:pt>
                <c:pt idx="2">
                  <c:v>18.2445554631816</c:v>
                </c:pt>
                <c:pt idx="3">
                  <c:v>16.3725017461807</c:v>
                </c:pt>
                <c:pt idx="4">
                  <c:v>14.268234841171</c:v>
                </c:pt>
                <c:pt idx="5">
                  <c:v>12.0009914934282</c:v>
                </c:pt>
                <c:pt idx="6">
                  <c:v>6.51697585069956</c:v>
                </c:pt>
                <c:pt idx="7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27.0881705607463</c:v>
                </c:pt>
                <c:pt idx="2">
                  <c:v>1.29207937798157</c:v>
                </c:pt>
                <c:pt idx="3">
                  <c:v>0.911373581457746</c:v>
                </c:pt>
                <c:pt idx="4">
                  <c:v>0.657761179651251</c:v>
                </c:pt>
                <c:pt idx="5">
                  <c:v>0.475704590517199</c:v>
                </c:pt>
                <c:pt idx="6">
                  <c:v>0.806321067529013</c:v>
                </c:pt>
                <c:pt idx="7">
                  <c:v>0.204874554015505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0.568568214306352</c:v>
                </c:pt>
                <c:pt idx="2">
                  <c:v>9.56712626123991</c:v>
                </c:pt>
                <c:pt idx="3">
                  <c:v>2.78342729845868</c:v>
                </c:pt>
                <c:pt idx="4">
                  <c:v>2.76202808466094</c:v>
                </c:pt>
                <c:pt idx="5">
                  <c:v>2.74294793825999</c:v>
                </c:pt>
                <c:pt idx="6">
                  <c:v>6.29033671025766</c:v>
                </c:pt>
                <c:pt idx="7">
                  <c:v>6.72185040471507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16.6398222326866</c:v>
                </c:pt>
                <c:pt idx="2">
                  <c:v>10.1857873434531</c:v>
                </c:pt>
                <c:pt idx="3">
                  <c:v>9.113736184286</c:v>
                </c:pt>
                <c:pt idx="4">
                  <c:v>7.8281529236074</c:v>
                </c:pt>
                <c:pt idx="5">
                  <c:v>4.45307582303585</c:v>
                </c:pt>
                <c:pt idx="6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16.8000649976476</c:v>
                </c:pt>
                <c:pt idx="2">
                  <c:v>0.911373581457746</c:v>
                </c:pt>
                <c:pt idx="3">
                  <c:v>0.657761179651251</c:v>
                </c:pt>
                <c:pt idx="4">
                  <c:v>0.475704590517198</c:v>
                </c:pt>
                <c:pt idx="5">
                  <c:v>0.806321067529013</c:v>
                </c:pt>
                <c:pt idx="6">
                  <c:v>0.204874554015505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0.160242764960935</c:v>
                </c:pt>
                <c:pt idx="2">
                  <c:v>7.36540847069123</c:v>
                </c:pt>
                <c:pt idx="3">
                  <c:v>1.7298123388184</c:v>
                </c:pt>
                <c:pt idx="4">
                  <c:v>1.7612878511958</c:v>
                </c:pt>
                <c:pt idx="5">
                  <c:v>4.18139816810056</c:v>
                </c:pt>
                <c:pt idx="6">
                  <c:v>4.65795037705136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25.3595974482639</c:v>
                </c:pt>
                <c:pt idx="2">
                  <c:v>15.304216152928</c:v>
                </c:pt>
                <c:pt idx="3">
                  <c:v>13.3781862148496</c:v>
                </c:pt>
                <c:pt idx="4">
                  <c:v>11.280450179101</c:v>
                </c:pt>
                <c:pt idx="5">
                  <c:v>6.16059368693024</c:v>
                </c:pt>
                <c:pt idx="6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25.8893785696863</c:v>
                </c:pt>
                <c:pt idx="2">
                  <c:v>0.911373581457746</c:v>
                </c:pt>
                <c:pt idx="3">
                  <c:v>0.657761179651251</c:v>
                </c:pt>
                <c:pt idx="4">
                  <c:v>0.475704590517199</c:v>
                </c:pt>
                <c:pt idx="5">
                  <c:v>0.806321067529013</c:v>
                </c:pt>
                <c:pt idx="6">
                  <c:v>0.204874554015505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0.52978112142242</c:v>
                </c:pt>
                <c:pt idx="2">
                  <c:v>10.9667548767936</c:v>
                </c:pt>
                <c:pt idx="3">
                  <c:v>2.58379111772968</c:v>
                </c:pt>
                <c:pt idx="4">
                  <c:v>2.57344062626584</c:v>
                </c:pt>
                <c:pt idx="5">
                  <c:v>5.92617755969975</c:v>
                </c:pt>
                <c:pt idx="6">
                  <c:v>6.36546824094575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15.3053468941998</c:v>
                </c:pt>
                <c:pt idx="2">
                  <c:v>8.15183847619343</c:v>
                </c:pt>
                <c:pt idx="3">
                  <c:v>7.04944598744601</c:v>
                </c:pt>
                <c:pt idx="4">
                  <c:v>4.06792474656983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15.4516966669607</c:v>
                </c:pt>
                <c:pt idx="2">
                  <c:v>0.657761179651251</c:v>
                </c:pt>
                <c:pt idx="3">
                  <c:v>0.475704590517199</c:v>
                </c:pt>
                <c:pt idx="4">
                  <c:v>0.806321067529013</c:v>
                </c:pt>
                <c:pt idx="5">
                  <c:v>0.204874554015505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0.146349772760835</c:v>
                </c:pt>
                <c:pt idx="2">
                  <c:v>7.81126959765764</c:v>
                </c:pt>
                <c:pt idx="3">
                  <c:v>1.57809707926462</c:v>
                </c:pt>
                <c:pt idx="4">
                  <c:v>3.78784230840519</c:v>
                </c:pt>
                <c:pt idx="5">
                  <c:v>4.27279930058533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23.9419855476384</c:v>
                </c:pt>
                <c:pt idx="2">
                  <c:v>12.5944108135337</c:v>
                </c:pt>
                <c:pt idx="3">
                  <c:v>10.6459426464781</c:v>
                </c:pt>
                <c:pt idx="4">
                  <c:v>5.84676412170232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24.4385878671013</c:v>
                </c:pt>
                <c:pt idx="2">
                  <c:v>0.657761179651251</c:v>
                </c:pt>
                <c:pt idx="3">
                  <c:v>0.475704590517198</c:v>
                </c:pt>
                <c:pt idx="4">
                  <c:v>0.806321067529013</c:v>
                </c:pt>
                <c:pt idx="5">
                  <c:v>0.204874554015505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0.496602319462838</c:v>
                </c:pt>
                <c:pt idx="2">
                  <c:v>12.005335913756</c:v>
                </c:pt>
                <c:pt idx="3">
                  <c:v>2.42417275757276</c:v>
                </c:pt>
                <c:pt idx="4">
                  <c:v>5.6054995923048</c:v>
                </c:pt>
                <c:pt idx="5">
                  <c:v>6.05163867571782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13.7209811595405</c:v>
                </c:pt>
                <c:pt idx="2">
                  <c:v>6.25702563772286</c:v>
                </c:pt>
                <c:pt idx="3">
                  <c:v>3.67599096951381</c:v>
                </c:pt>
                <c:pt idx="4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13.8536630754488</c:v>
                </c:pt>
                <c:pt idx="2">
                  <c:v>0.475704590517198</c:v>
                </c:pt>
                <c:pt idx="3">
                  <c:v>0.806321067529013</c:v>
                </c:pt>
                <c:pt idx="4">
                  <c:v>0.204874554015505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0.132681915908319</c:v>
                </c:pt>
                <c:pt idx="2">
                  <c:v>7.93966011233483</c:v>
                </c:pt>
                <c:pt idx="3">
                  <c:v>3.38735573573806</c:v>
                </c:pt>
                <c:pt idx="4">
                  <c:v>3.88086552352932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TT!$A$2:$A$800</c:f>
              <c:numCache>
                <c:formatCode>General</c:formatCode>
                <c:ptCount val="7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</c:numCache>
            </c:numRef>
          </c:cat>
          <c:val>
            <c:numRef>
              <c:f>TE y TT!$B$2:$B$800</c:f>
              <c:numCache>
                <c:formatCode>General</c:formatCode>
                <c:ptCount val="799"/>
                <c:pt idx="0">
                  <c:v>1016332.0898951</c:v>
                </c:pt>
                <c:pt idx="1">
                  <c:v>10163320.898951</c:v>
                </c:pt>
                <c:pt idx="2">
                  <c:v>9858943.62823925</c:v>
                </c:pt>
                <c:pt idx="3">
                  <c:v>9416599.22130165</c:v>
                </c:pt>
                <c:pt idx="4">
                  <c:v>9208554.48663445</c:v>
                </c:pt>
                <c:pt idx="5">
                  <c:v>8821248.43127524</c:v>
                </c:pt>
                <c:pt idx="6">
                  <c:v>8629131.32409023</c:v>
                </c:pt>
                <c:pt idx="7">
                  <c:v>8256754.01340062</c:v>
                </c:pt>
                <c:pt idx="8">
                  <c:v>8071375.8365331</c:v>
                </c:pt>
                <c:pt idx="9">
                  <c:v>7706869.254258</c:v>
                </c:pt>
                <c:pt idx="10">
                  <c:v>7525439.06691695</c:v>
                </c:pt>
                <c:pt idx="11">
                  <c:v>7166276.66477583</c:v>
                </c:pt>
                <c:pt idx="12">
                  <c:v>6987606.13491179</c:v>
                </c:pt>
                <c:pt idx="13">
                  <c:v>6632603.66796936</c:v>
                </c:pt>
                <c:pt idx="14">
                  <c:v>6456106.97793299</c:v>
                </c:pt>
                <c:pt idx="15">
                  <c:v>6104659.06905371</c:v>
                </c:pt>
                <c:pt idx="16">
                  <c:v>5930045.66356508</c:v>
                </c:pt>
                <c:pt idx="17">
                  <c:v>5581875.39708026</c:v>
                </c:pt>
                <c:pt idx="18">
                  <c:v>5415030.70200549</c:v>
                </c:pt>
                <c:pt idx="19">
                  <c:v>5081660.44947551</c:v>
                </c:pt>
                <c:pt idx="20">
                  <c:v>4528562.63360271</c:v>
                </c:pt>
                <c:pt idx="21">
                  <c:v>4418048.30828487</c:v>
                </c:pt>
                <c:pt idx="22">
                  <c:v>4418143.17929269</c:v>
                </c:pt>
                <c:pt idx="23">
                  <c:v>4275927.32774759</c:v>
                </c:pt>
                <c:pt idx="24">
                  <c:v>4272366.92683352</c:v>
                </c:pt>
                <c:pt idx="25">
                  <c:v>4158408.29508953</c:v>
                </c:pt>
                <c:pt idx="26">
                  <c:v>4153100.00385023</c:v>
                </c:pt>
                <c:pt idx="27">
                  <c:v>4030128.69311532</c:v>
                </c:pt>
                <c:pt idx="28">
                  <c:v>4023740.44177295</c:v>
                </c:pt>
                <c:pt idx="29">
                  <c:v>3888657.99238305</c:v>
                </c:pt>
                <c:pt idx="30">
                  <c:v>3881609.18756078</c:v>
                </c:pt>
                <c:pt idx="31">
                  <c:v>3734388.37688708</c:v>
                </c:pt>
                <c:pt idx="32">
                  <c:v>3580296.73964646</c:v>
                </c:pt>
                <c:pt idx="33">
                  <c:v>3546827.58374603</c:v>
                </c:pt>
                <c:pt idx="34">
                  <c:v>3539283.0779476</c:v>
                </c:pt>
                <c:pt idx="35">
                  <c:v>3373795.20095248</c:v>
                </c:pt>
                <c:pt idx="36">
                  <c:v>3208559.52428388</c:v>
                </c:pt>
                <c:pt idx="37">
                  <c:v>3161369.43287276</c:v>
                </c:pt>
                <c:pt idx="38">
                  <c:v>3109470.90388692</c:v>
                </c:pt>
                <c:pt idx="39">
                  <c:v>2897586.20048427</c:v>
                </c:pt>
                <c:pt idx="40">
                  <c:v>2836355.76081691</c:v>
                </c:pt>
                <c:pt idx="41">
                  <c:v>2785186.07528216</c:v>
                </c:pt>
                <c:pt idx="42">
                  <c:v>2802623.57943807</c:v>
                </c:pt>
                <c:pt idx="43">
                  <c:v>2741347.3560047</c:v>
                </c:pt>
                <c:pt idx="44">
                  <c:v>2740329.34430189</c:v>
                </c:pt>
                <c:pt idx="45">
                  <c:v>2695414.21691188</c:v>
                </c:pt>
                <c:pt idx="46">
                  <c:v>2696372.47510184</c:v>
                </c:pt>
                <c:pt idx="47">
                  <c:v>2627896.95078747</c:v>
                </c:pt>
                <c:pt idx="48">
                  <c:v>2592103.13855523</c:v>
                </c:pt>
                <c:pt idx="49">
                  <c:v>2593915.62310808</c:v>
                </c:pt>
                <c:pt idx="50">
                  <c:v>2520594.26828744</c:v>
                </c:pt>
                <c:pt idx="51">
                  <c:v>2430882.87031924</c:v>
                </c:pt>
                <c:pt idx="52">
                  <c:v>2342513.36184714</c:v>
                </c:pt>
                <c:pt idx="53">
                  <c:v>2300769.44052957</c:v>
                </c:pt>
                <c:pt idx="54">
                  <c:v>2297618.73791923</c:v>
                </c:pt>
                <c:pt idx="55">
                  <c:v>2214258.6692066</c:v>
                </c:pt>
                <c:pt idx="56">
                  <c:v>2139034.0668862</c:v>
                </c:pt>
                <c:pt idx="57">
                  <c:v>2096366.03446519</c:v>
                </c:pt>
                <c:pt idx="58">
                  <c:v>2092061.79928349</c:v>
                </c:pt>
                <c:pt idx="59">
                  <c:v>1999024.06313677</c:v>
                </c:pt>
                <c:pt idx="60">
                  <c:v>1980016.69235885</c:v>
                </c:pt>
                <c:pt idx="61">
                  <c:v>1981746.8004792</c:v>
                </c:pt>
                <c:pt idx="62">
                  <c:v>1936791.69442065</c:v>
                </c:pt>
                <c:pt idx="63">
                  <c:v>1905799.9151767</c:v>
                </c:pt>
                <c:pt idx="64">
                  <c:v>1911130.82313455</c:v>
                </c:pt>
                <c:pt idx="65">
                  <c:v>1876648.61807276</c:v>
                </c:pt>
                <c:pt idx="66">
                  <c:v>1883031.20871972</c:v>
                </c:pt>
                <c:pt idx="67">
                  <c:v>1833220.50313385</c:v>
                </c:pt>
                <c:pt idx="68">
                  <c:v>1817064.47158687</c:v>
                </c:pt>
                <c:pt idx="69">
                  <c:v>1823312.99426739</c:v>
                </c:pt>
                <c:pt idx="70">
                  <c:v>1768661.88913</c:v>
                </c:pt>
                <c:pt idx="71">
                  <c:v>1714151.29871411</c:v>
                </c:pt>
                <c:pt idx="72">
                  <c:v>1664980.70347035</c:v>
                </c:pt>
                <c:pt idx="73">
                  <c:v>1640604.01321905</c:v>
                </c:pt>
                <c:pt idx="74">
                  <c:v>1638820.79896195</c:v>
                </c:pt>
                <c:pt idx="75">
                  <c:v>1588269.60554758</c:v>
                </c:pt>
                <c:pt idx="76">
                  <c:v>1568826.70448221</c:v>
                </c:pt>
                <c:pt idx="77">
                  <c:v>1568974.42628209</c:v>
                </c:pt>
                <c:pt idx="78">
                  <c:v>1516093.81233073</c:v>
                </c:pt>
                <c:pt idx="79">
                  <c:v>1503147.15530323</c:v>
                </c:pt>
                <c:pt idx="80">
                  <c:v>1505501.57108935</c:v>
                </c:pt>
                <c:pt idx="81">
                  <c:v>1492895.95197329</c:v>
                </c:pt>
                <c:pt idx="82">
                  <c:v>1492589.87403013</c:v>
                </c:pt>
                <c:pt idx="83">
                  <c:v>1456793.51496444</c:v>
                </c:pt>
                <c:pt idx="84">
                  <c:v>1444129.79884065</c:v>
                </c:pt>
                <c:pt idx="85">
                  <c:v>1444594.74818088</c:v>
                </c:pt>
                <c:pt idx="86">
                  <c:v>1421876.47476405</c:v>
                </c:pt>
                <c:pt idx="87">
                  <c:v>1414542.09447072</c:v>
                </c:pt>
                <c:pt idx="88">
                  <c:v>1414944.53581381</c:v>
                </c:pt>
                <c:pt idx="89">
                  <c:v>1381588.83237581</c:v>
                </c:pt>
                <c:pt idx="90">
                  <c:v>1349159.28764148</c:v>
                </c:pt>
                <c:pt idx="91">
                  <c:v>1313837.96580718</c:v>
                </c:pt>
                <c:pt idx="92">
                  <c:v>1285051.98359847</c:v>
                </c:pt>
                <c:pt idx="93">
                  <c:v>1268166.81193552</c:v>
                </c:pt>
                <c:pt idx="94">
                  <c:v>1241577.48855611</c:v>
                </c:pt>
                <c:pt idx="95">
                  <c:v>1231536.1579395</c:v>
                </c:pt>
                <c:pt idx="96">
                  <c:v>1231168.66617734</c:v>
                </c:pt>
                <c:pt idx="97">
                  <c:v>1198781.64526441</c:v>
                </c:pt>
                <c:pt idx="98">
                  <c:v>1178896.09480087</c:v>
                </c:pt>
                <c:pt idx="99">
                  <c:v>1169669.91416727</c:v>
                </c:pt>
                <c:pt idx="100">
                  <c:v>1170294.2385802</c:v>
                </c:pt>
                <c:pt idx="101">
                  <c:v>1167142.51054099</c:v>
                </c:pt>
                <c:pt idx="102">
                  <c:v>1167043.45729601</c:v>
                </c:pt>
                <c:pt idx="103">
                  <c:v>1145241.23783641</c:v>
                </c:pt>
                <c:pt idx="104">
                  <c:v>1138320.45019778</c:v>
                </c:pt>
                <c:pt idx="105">
                  <c:v>1138824.19512709</c:v>
                </c:pt>
                <c:pt idx="106">
                  <c:v>1122004.50944066</c:v>
                </c:pt>
                <c:pt idx="107">
                  <c:v>1111442.81776267</c:v>
                </c:pt>
                <c:pt idx="108">
                  <c:v>1091561.20307378</c:v>
                </c:pt>
                <c:pt idx="109">
                  <c:v>1070594.14850275</c:v>
                </c:pt>
                <c:pt idx="110">
                  <c:v>1048794.69271541</c:v>
                </c:pt>
                <c:pt idx="111">
                  <c:v>1030078.59261111</c:v>
                </c:pt>
                <c:pt idx="112">
                  <c:v>1019860.62873278</c:v>
                </c:pt>
                <c:pt idx="113">
                  <c:v>1003843.25087689</c:v>
                </c:pt>
                <c:pt idx="114">
                  <c:v>997469.37433977</c:v>
                </c:pt>
                <c:pt idx="115">
                  <c:v>997668.605443472</c:v>
                </c:pt>
                <c:pt idx="116">
                  <c:v>976765.23784649</c:v>
                </c:pt>
                <c:pt idx="117">
                  <c:v>963395.51963814</c:v>
                </c:pt>
                <c:pt idx="118">
                  <c:v>956574.428491929</c:v>
                </c:pt>
                <c:pt idx="119">
                  <c:v>957225.439139028</c:v>
                </c:pt>
                <c:pt idx="120">
                  <c:v>946964.246795225</c:v>
                </c:pt>
                <c:pt idx="121">
                  <c:v>936905.260026928</c:v>
                </c:pt>
                <c:pt idx="122">
                  <c:v>924202.016184585</c:v>
                </c:pt>
                <c:pt idx="123">
                  <c:v>918788.614231211</c:v>
                </c:pt>
                <c:pt idx="124">
                  <c:v>919188.498967477</c:v>
                </c:pt>
                <c:pt idx="125">
                  <c:v>907735.834600005</c:v>
                </c:pt>
                <c:pt idx="126">
                  <c:v>899667.756930964</c:v>
                </c:pt>
                <c:pt idx="127">
                  <c:v>886233.704071401</c:v>
                </c:pt>
                <c:pt idx="128">
                  <c:v>872661.760168053</c:v>
                </c:pt>
                <c:pt idx="129">
                  <c:v>858495.553086492</c:v>
                </c:pt>
                <c:pt idx="130">
                  <c:v>847316.725895654</c:v>
                </c:pt>
                <c:pt idx="131">
                  <c:v>841794.108242454</c:v>
                </c:pt>
                <c:pt idx="132">
                  <c:v>841557.642070793</c:v>
                </c:pt>
                <c:pt idx="133">
                  <c:v>832581.968905786</c:v>
                </c:pt>
                <c:pt idx="134">
                  <c:v>821856.223867012</c:v>
                </c:pt>
                <c:pt idx="135">
                  <c:v>808436.800206186</c:v>
                </c:pt>
                <c:pt idx="136">
                  <c:v>798150.250643758</c:v>
                </c:pt>
                <c:pt idx="137">
                  <c:v>792766.285437914</c:v>
                </c:pt>
                <c:pt idx="138">
                  <c:v>792830.320573469</c:v>
                </c:pt>
                <c:pt idx="139">
                  <c:v>785641.825313733</c:v>
                </c:pt>
                <c:pt idx="140">
                  <c:v>778305.912377316</c:v>
                </c:pt>
                <c:pt idx="141">
                  <c:v>769142.251033569</c:v>
                </c:pt>
                <c:pt idx="142">
                  <c:v>766080.190258584</c:v>
                </c:pt>
                <c:pt idx="143">
                  <c:v>765844.659535077</c:v>
                </c:pt>
                <c:pt idx="144">
                  <c:v>757582.630334041</c:v>
                </c:pt>
                <c:pt idx="145">
                  <c:v>752543.32091533</c:v>
                </c:pt>
                <c:pt idx="146">
                  <c:v>743697.021237633</c:v>
                </c:pt>
                <c:pt idx="147">
                  <c:v>734736.859899588</c:v>
                </c:pt>
                <c:pt idx="148">
                  <c:v>725300.990772467</c:v>
                </c:pt>
                <c:pt idx="149">
                  <c:v>717233.65628341</c:v>
                </c:pt>
                <c:pt idx="150">
                  <c:v>712793.3515072</c:v>
                </c:pt>
                <c:pt idx="151">
                  <c:v>713517.458299102</c:v>
                </c:pt>
                <c:pt idx="152">
                  <c:v>705352.457727422</c:v>
                </c:pt>
                <c:pt idx="153">
                  <c:v>698607.571754891</c:v>
                </c:pt>
                <c:pt idx="154">
                  <c:v>690357.591758101</c:v>
                </c:pt>
                <c:pt idx="155">
                  <c:v>682551.545954653</c:v>
                </c:pt>
                <c:pt idx="156">
                  <c:v>678358.991850555</c:v>
                </c:pt>
                <c:pt idx="157">
                  <c:v>676468.511245982</c:v>
                </c:pt>
                <c:pt idx="158">
                  <c:v>676413.227477076</c:v>
                </c:pt>
                <c:pt idx="159">
                  <c:v>669184.834747723</c:v>
                </c:pt>
                <c:pt idx="160">
                  <c:v>662767.755828275</c:v>
                </c:pt>
                <c:pt idx="161">
                  <c:v>659388.909457675</c:v>
                </c:pt>
                <c:pt idx="162">
                  <c:v>659273.695931655</c:v>
                </c:pt>
                <c:pt idx="163">
                  <c:v>653568.379719467</c:v>
                </c:pt>
                <c:pt idx="164">
                  <c:v>649459.549634891</c:v>
                </c:pt>
                <c:pt idx="165">
                  <c:v>642834.865402818</c:v>
                </c:pt>
                <c:pt idx="166">
                  <c:v>636163.057448221</c:v>
                </c:pt>
                <c:pt idx="167">
                  <c:v>629259.873760109</c:v>
                </c:pt>
                <c:pt idx="168">
                  <c:v>624185.955401118</c:v>
                </c:pt>
                <c:pt idx="169">
                  <c:v>622328.525919926</c:v>
                </c:pt>
                <c:pt idx="170">
                  <c:v>621821.547060625</c:v>
                </c:pt>
                <c:pt idx="171">
                  <c:v>619743.776676679</c:v>
                </c:pt>
                <c:pt idx="172">
                  <c:v>615434.223356357</c:v>
                </c:pt>
                <c:pt idx="173">
                  <c:v>608116.772802351</c:v>
                </c:pt>
                <c:pt idx="174">
                  <c:v>602941.057009114</c:v>
                </c:pt>
                <c:pt idx="175">
                  <c:v>600194.571124324</c:v>
                </c:pt>
                <c:pt idx="176">
                  <c:v>600284.402710304</c:v>
                </c:pt>
                <c:pt idx="177">
                  <c:v>598538.053141932</c:v>
                </c:pt>
                <c:pt idx="178">
                  <c:v>598694.616700082</c:v>
                </c:pt>
                <c:pt idx="179">
                  <c:v>592322.924680598</c:v>
                </c:pt>
                <c:pt idx="180">
                  <c:v>588225.064688414</c:v>
                </c:pt>
                <c:pt idx="181">
                  <c:v>588674.37656603</c:v>
                </c:pt>
                <c:pt idx="182">
                  <c:v>587032.063483575</c:v>
                </c:pt>
                <c:pt idx="183">
                  <c:v>586911.051721598</c:v>
                </c:pt>
                <c:pt idx="184">
                  <c:v>582531.656489344</c:v>
                </c:pt>
                <c:pt idx="185">
                  <c:v>578598.567346991</c:v>
                </c:pt>
                <c:pt idx="186">
                  <c:v>574674.253837138</c:v>
                </c:pt>
                <c:pt idx="187">
                  <c:v>570198.34631222</c:v>
                </c:pt>
                <c:pt idx="188">
                  <c:v>565901.236465888</c:v>
                </c:pt>
                <c:pt idx="189">
                  <c:v>563091.993461565</c:v>
                </c:pt>
                <c:pt idx="190">
                  <c:v>562383.826538943</c:v>
                </c:pt>
                <c:pt idx="191">
                  <c:v>557760.269061147</c:v>
                </c:pt>
                <c:pt idx="192">
                  <c:v>558054.587693135</c:v>
                </c:pt>
                <c:pt idx="193">
                  <c:v>553707.071687045</c:v>
                </c:pt>
                <c:pt idx="194">
                  <c:v>552483.574034802</c:v>
                </c:pt>
                <c:pt idx="195">
                  <c:v>550295.678485284</c:v>
                </c:pt>
                <c:pt idx="196">
                  <c:v>550293.117511072</c:v>
                </c:pt>
                <c:pt idx="197">
                  <c:v>547783.015318328</c:v>
                </c:pt>
                <c:pt idx="198">
                  <c:v>546960.604200196</c:v>
                </c:pt>
                <c:pt idx="199">
                  <c:v>545305.163437487</c:v>
                </c:pt>
                <c:pt idx="200">
                  <c:v>541700.360844552</c:v>
                </c:pt>
                <c:pt idx="201">
                  <c:v>541429.089957351</c:v>
                </c:pt>
                <c:pt idx="202">
                  <c:v>539872.510295714</c:v>
                </c:pt>
                <c:pt idx="203">
                  <c:v>540131.801805276</c:v>
                </c:pt>
                <c:pt idx="204">
                  <c:v>537280.852737614</c:v>
                </c:pt>
                <c:pt idx="205">
                  <c:v>534746.128938751</c:v>
                </c:pt>
                <c:pt idx="206">
                  <c:v>531928.257607263</c:v>
                </c:pt>
                <c:pt idx="207">
                  <c:v>529063.536152281</c:v>
                </c:pt>
                <c:pt idx="208">
                  <c:v>527568.957437917</c:v>
                </c:pt>
                <c:pt idx="209">
                  <c:v>529458.984352308</c:v>
                </c:pt>
                <c:pt idx="210">
                  <c:v>530481.495608127</c:v>
                </c:pt>
                <c:pt idx="211">
                  <c:v>530319.928056864</c:v>
                </c:pt>
                <c:pt idx="212">
                  <c:v>530511.849973742</c:v>
                </c:pt>
                <c:pt idx="213">
                  <c:v>527828.752949477</c:v>
                </c:pt>
                <c:pt idx="214">
                  <c:v>527553.072056467</c:v>
                </c:pt>
                <c:pt idx="215">
                  <c:v>527043.217160208</c:v>
                </c:pt>
                <c:pt idx="216">
                  <c:v>527810.241422238</c:v>
                </c:pt>
                <c:pt idx="217">
                  <c:v>528771.08609262</c:v>
                </c:pt>
                <c:pt idx="218">
                  <c:v>524536.702599574</c:v>
                </c:pt>
                <c:pt idx="219">
                  <c:v>523011.674629202</c:v>
                </c:pt>
                <c:pt idx="220">
                  <c:v>521328.757408288</c:v>
                </c:pt>
                <c:pt idx="221">
                  <c:v>523066.357889096</c:v>
                </c:pt>
                <c:pt idx="222">
                  <c:v>523220.741201929</c:v>
                </c:pt>
                <c:pt idx="223">
                  <c:v>523539.492483607</c:v>
                </c:pt>
                <c:pt idx="224">
                  <c:v>523269.472794909</c:v>
                </c:pt>
                <c:pt idx="225">
                  <c:v>522689.468900149</c:v>
                </c:pt>
                <c:pt idx="226">
                  <c:v>523140.530485226</c:v>
                </c:pt>
                <c:pt idx="227">
                  <c:v>523499.767757858</c:v>
                </c:pt>
                <c:pt idx="228">
                  <c:v>523361.639853405</c:v>
                </c:pt>
                <c:pt idx="229">
                  <c:v>520053.201324009</c:v>
                </c:pt>
                <c:pt idx="230">
                  <c:v>519068.033970835</c:v>
                </c:pt>
                <c:pt idx="231">
                  <c:v>518712.243664119</c:v>
                </c:pt>
                <c:pt idx="232">
                  <c:v>518898.534625756</c:v>
                </c:pt>
                <c:pt idx="233">
                  <c:v>519204.308416358</c:v>
                </c:pt>
                <c:pt idx="234">
                  <c:v>520537.212990581</c:v>
                </c:pt>
                <c:pt idx="235">
                  <c:v>519239.214220714</c:v>
                </c:pt>
                <c:pt idx="236">
                  <c:v>517814.508249353</c:v>
                </c:pt>
                <c:pt idx="237">
                  <c:v>519925.979874004</c:v>
                </c:pt>
                <c:pt idx="238">
                  <c:v>521846.004755215</c:v>
                </c:pt>
                <c:pt idx="239">
                  <c:v>518150.624862459</c:v>
                </c:pt>
                <c:pt idx="240">
                  <c:v>516238.460309419</c:v>
                </c:pt>
                <c:pt idx="241">
                  <c:v>519529.970848344</c:v>
                </c:pt>
                <c:pt idx="242">
                  <c:v>519142.475286053</c:v>
                </c:pt>
                <c:pt idx="243">
                  <c:v>518924.571833327</c:v>
                </c:pt>
                <c:pt idx="244">
                  <c:v>519958.940024536</c:v>
                </c:pt>
                <c:pt idx="245">
                  <c:v>518762.577365867</c:v>
                </c:pt>
                <c:pt idx="246">
                  <c:v>518995.773693761</c:v>
                </c:pt>
                <c:pt idx="247">
                  <c:v>517533.578195481</c:v>
                </c:pt>
                <c:pt idx="248">
                  <c:v>520577.009454377</c:v>
                </c:pt>
                <c:pt idx="249">
                  <c:v>518414.169819992</c:v>
                </c:pt>
                <c:pt idx="250">
                  <c:v>518965.670905337</c:v>
                </c:pt>
                <c:pt idx="251">
                  <c:v>520013.921665399</c:v>
                </c:pt>
                <c:pt idx="252">
                  <c:v>519271.024686348</c:v>
                </c:pt>
                <c:pt idx="253">
                  <c:v>519648.568434655</c:v>
                </c:pt>
                <c:pt idx="254">
                  <c:v>518523.97888017</c:v>
                </c:pt>
                <c:pt idx="255">
                  <c:v>518686.187454433</c:v>
                </c:pt>
                <c:pt idx="256">
                  <c:v>518749.707449477</c:v>
                </c:pt>
                <c:pt idx="257">
                  <c:v>520520.087917536</c:v>
                </c:pt>
                <c:pt idx="258">
                  <c:v>518935.284644047</c:v>
                </c:pt>
                <c:pt idx="259">
                  <c:v>518388.330893872</c:v>
                </c:pt>
                <c:pt idx="260">
                  <c:v>519010.541911112</c:v>
                </c:pt>
                <c:pt idx="261">
                  <c:v>519221.429025374</c:v>
                </c:pt>
                <c:pt idx="262">
                  <c:v>519369.25469259</c:v>
                </c:pt>
                <c:pt idx="263">
                  <c:v>520183.721803134</c:v>
                </c:pt>
                <c:pt idx="264">
                  <c:v>520534.567774638</c:v>
                </c:pt>
                <c:pt idx="265">
                  <c:v>520926.069751361</c:v>
                </c:pt>
                <c:pt idx="266">
                  <c:v>521007.970970963</c:v>
                </c:pt>
                <c:pt idx="267">
                  <c:v>521460.639816723</c:v>
                </c:pt>
                <c:pt idx="268">
                  <c:v>520031.604336019</c:v>
                </c:pt>
                <c:pt idx="269">
                  <c:v>520571.687238294</c:v>
                </c:pt>
                <c:pt idx="270">
                  <c:v>520506.674203496</c:v>
                </c:pt>
                <c:pt idx="271">
                  <c:v>520806.6521518</c:v>
                </c:pt>
                <c:pt idx="272">
                  <c:v>521174.080165805</c:v>
                </c:pt>
                <c:pt idx="273">
                  <c:v>521016.824065701</c:v>
                </c:pt>
                <c:pt idx="274">
                  <c:v>520416.259516786</c:v>
                </c:pt>
                <c:pt idx="275">
                  <c:v>519347.202839106</c:v>
                </c:pt>
                <c:pt idx="276">
                  <c:v>520308.89175491</c:v>
                </c:pt>
                <c:pt idx="277">
                  <c:v>519918.173561657</c:v>
                </c:pt>
                <c:pt idx="278">
                  <c:v>520147.178870071</c:v>
                </c:pt>
                <c:pt idx="279">
                  <c:v>519022.613741504</c:v>
                </c:pt>
                <c:pt idx="280">
                  <c:v>518853.425209968</c:v>
                </c:pt>
                <c:pt idx="281">
                  <c:v>519104.817991089</c:v>
                </c:pt>
                <c:pt idx="282">
                  <c:v>519668.077274355</c:v>
                </c:pt>
                <c:pt idx="283">
                  <c:v>519488.089481494</c:v>
                </c:pt>
                <c:pt idx="284">
                  <c:v>518733.615686341</c:v>
                </c:pt>
                <c:pt idx="285">
                  <c:v>518596.145574382</c:v>
                </c:pt>
                <c:pt idx="286">
                  <c:v>519202.500917924</c:v>
                </c:pt>
                <c:pt idx="287">
                  <c:v>519729.240404481</c:v>
                </c:pt>
                <c:pt idx="288">
                  <c:v>519306.0294727</c:v>
                </c:pt>
                <c:pt idx="289">
                  <c:v>519303.826397635</c:v>
                </c:pt>
                <c:pt idx="290">
                  <c:v>518760.645201529</c:v>
                </c:pt>
                <c:pt idx="291">
                  <c:v>518022.411420552</c:v>
                </c:pt>
                <c:pt idx="292">
                  <c:v>517775.732125755</c:v>
                </c:pt>
                <c:pt idx="293">
                  <c:v>518773.43527554</c:v>
                </c:pt>
                <c:pt idx="294">
                  <c:v>519141.345593352</c:v>
                </c:pt>
                <c:pt idx="295">
                  <c:v>519013.545902782</c:v>
                </c:pt>
                <c:pt idx="296">
                  <c:v>519507.421871479</c:v>
                </c:pt>
                <c:pt idx="297">
                  <c:v>518547.512601861</c:v>
                </c:pt>
                <c:pt idx="298">
                  <c:v>518701.484427554</c:v>
                </c:pt>
                <c:pt idx="299">
                  <c:v>518540.084805006</c:v>
                </c:pt>
                <c:pt idx="300">
                  <c:v>519106.5241898</c:v>
                </c:pt>
                <c:pt idx="301">
                  <c:v>519027.891425007</c:v>
                </c:pt>
                <c:pt idx="302">
                  <c:v>519339.300774882</c:v>
                </c:pt>
                <c:pt idx="303">
                  <c:v>519185.078663704</c:v>
                </c:pt>
                <c:pt idx="304">
                  <c:v>519381.062591643</c:v>
                </c:pt>
                <c:pt idx="305">
                  <c:v>519522.074503969</c:v>
                </c:pt>
                <c:pt idx="306">
                  <c:v>519070.040731192</c:v>
                </c:pt>
                <c:pt idx="307">
                  <c:v>519049.603392256</c:v>
                </c:pt>
                <c:pt idx="308">
                  <c:v>519003.578909966</c:v>
                </c:pt>
                <c:pt idx="309">
                  <c:v>518506.759792046</c:v>
                </c:pt>
                <c:pt idx="310">
                  <c:v>519205.667566128</c:v>
                </c:pt>
                <c:pt idx="311">
                  <c:v>519305.273100137</c:v>
                </c:pt>
                <c:pt idx="312">
                  <c:v>520189.569970853</c:v>
                </c:pt>
                <c:pt idx="313">
                  <c:v>519362.110685116</c:v>
                </c:pt>
                <c:pt idx="314">
                  <c:v>519694.855515241</c:v>
                </c:pt>
                <c:pt idx="315">
                  <c:v>519396.547661165</c:v>
                </c:pt>
                <c:pt idx="316">
                  <c:v>518570.157961697</c:v>
                </c:pt>
                <c:pt idx="317">
                  <c:v>518571.061203405</c:v>
                </c:pt>
                <c:pt idx="318">
                  <c:v>518196.242752365</c:v>
                </c:pt>
                <c:pt idx="319">
                  <c:v>518417.108105207</c:v>
                </c:pt>
                <c:pt idx="320">
                  <c:v>518345.172145878</c:v>
                </c:pt>
                <c:pt idx="321">
                  <c:v>518239.664584783</c:v>
                </c:pt>
                <c:pt idx="322">
                  <c:v>518365.331649614</c:v>
                </c:pt>
                <c:pt idx="323">
                  <c:v>518511.696815744</c:v>
                </c:pt>
                <c:pt idx="324">
                  <c:v>518640.077131784</c:v>
                </c:pt>
                <c:pt idx="325">
                  <c:v>518621.916549659</c:v>
                </c:pt>
                <c:pt idx="326">
                  <c:v>518123.719724641</c:v>
                </c:pt>
                <c:pt idx="327">
                  <c:v>518357.015516717</c:v>
                </c:pt>
                <c:pt idx="328">
                  <c:v>518483.240526291</c:v>
                </c:pt>
                <c:pt idx="329">
                  <c:v>518576.811023346</c:v>
                </c:pt>
                <c:pt idx="330">
                  <c:v>518400.695100167</c:v>
                </c:pt>
                <c:pt idx="331">
                  <c:v>518780.171000768</c:v>
                </c:pt>
                <c:pt idx="332">
                  <c:v>518996.843747658</c:v>
                </c:pt>
                <c:pt idx="333">
                  <c:v>518986.829985089</c:v>
                </c:pt>
                <c:pt idx="334">
                  <c:v>518625.839796278</c:v>
                </c:pt>
                <c:pt idx="335">
                  <c:v>518528.14509846</c:v>
                </c:pt>
                <c:pt idx="336">
                  <c:v>519614.104389234</c:v>
                </c:pt>
                <c:pt idx="337">
                  <c:v>518751.42224496</c:v>
                </c:pt>
                <c:pt idx="338">
                  <c:v>518632.211072884</c:v>
                </c:pt>
                <c:pt idx="339">
                  <c:v>518665.644738629</c:v>
                </c:pt>
                <c:pt idx="340">
                  <c:v>518863.673329957</c:v>
                </c:pt>
                <c:pt idx="341">
                  <c:v>518611.15743491</c:v>
                </c:pt>
                <c:pt idx="342">
                  <c:v>518575.261636765</c:v>
                </c:pt>
                <c:pt idx="343">
                  <c:v>518875.82763651</c:v>
                </c:pt>
                <c:pt idx="344">
                  <c:v>518844.707640105</c:v>
                </c:pt>
                <c:pt idx="345">
                  <c:v>518871.486170055</c:v>
                </c:pt>
                <c:pt idx="346">
                  <c:v>518902.353126864</c:v>
                </c:pt>
                <c:pt idx="347">
                  <c:v>518910.100686388</c:v>
                </c:pt>
                <c:pt idx="348">
                  <c:v>519035.133598617</c:v>
                </c:pt>
                <c:pt idx="349">
                  <c:v>519261.976705744</c:v>
                </c:pt>
                <c:pt idx="350">
                  <c:v>519481.910269592</c:v>
                </c:pt>
                <c:pt idx="351">
                  <c:v>519465.444010222</c:v>
                </c:pt>
                <c:pt idx="352">
                  <c:v>519372.602159668</c:v>
                </c:pt>
                <c:pt idx="353">
                  <c:v>519562.788006576</c:v>
                </c:pt>
                <c:pt idx="354">
                  <c:v>519733.269992808</c:v>
                </c:pt>
                <c:pt idx="355">
                  <c:v>519526.440409308</c:v>
                </c:pt>
                <c:pt idx="356">
                  <c:v>519477.490024336</c:v>
                </c:pt>
                <c:pt idx="357">
                  <c:v>519622.365622045</c:v>
                </c:pt>
                <c:pt idx="358">
                  <c:v>519827.022213414</c:v>
                </c:pt>
                <c:pt idx="359">
                  <c:v>519611.709775157</c:v>
                </c:pt>
                <c:pt idx="360">
                  <c:v>519129.26603262</c:v>
                </c:pt>
                <c:pt idx="361">
                  <c:v>519057.169588563</c:v>
                </c:pt>
                <c:pt idx="362">
                  <c:v>518932.139491775</c:v>
                </c:pt>
                <c:pt idx="363">
                  <c:v>518905.220445015</c:v>
                </c:pt>
                <c:pt idx="364">
                  <c:v>518940.891079658</c:v>
                </c:pt>
                <c:pt idx="365">
                  <c:v>518975.621809183</c:v>
                </c:pt>
                <c:pt idx="366">
                  <c:v>519081.762661304</c:v>
                </c:pt>
                <c:pt idx="367">
                  <c:v>519118.774100095</c:v>
                </c:pt>
                <c:pt idx="368">
                  <c:v>518614.49633496</c:v>
                </c:pt>
                <c:pt idx="369">
                  <c:v>518950.674034226</c:v>
                </c:pt>
                <c:pt idx="370">
                  <c:v>518739.91467623</c:v>
                </c:pt>
                <c:pt idx="371">
                  <c:v>518903.631434022</c:v>
                </c:pt>
                <c:pt idx="372">
                  <c:v>519368.943641518</c:v>
                </c:pt>
                <c:pt idx="373">
                  <c:v>518950.929708108</c:v>
                </c:pt>
                <c:pt idx="374">
                  <c:v>518973.533481324</c:v>
                </c:pt>
                <c:pt idx="375">
                  <c:v>518936.790284388</c:v>
                </c:pt>
                <c:pt idx="376">
                  <c:v>519202.497722135</c:v>
                </c:pt>
                <c:pt idx="377">
                  <c:v>518834.750018028</c:v>
                </c:pt>
                <c:pt idx="378">
                  <c:v>519093.329000182</c:v>
                </c:pt>
                <c:pt idx="379">
                  <c:v>519135.521622236</c:v>
                </c:pt>
                <c:pt idx="380">
                  <c:v>518910.063179468</c:v>
                </c:pt>
                <c:pt idx="381">
                  <c:v>519072.503351306</c:v>
                </c:pt>
                <c:pt idx="382">
                  <c:v>519103.578265224</c:v>
                </c:pt>
                <c:pt idx="383">
                  <c:v>518995.137569739</c:v>
                </c:pt>
                <c:pt idx="384">
                  <c:v>518990.116521991</c:v>
                </c:pt>
                <c:pt idx="385">
                  <c:v>519026.851684029</c:v>
                </c:pt>
                <c:pt idx="386">
                  <c:v>518943.888243153</c:v>
                </c:pt>
                <c:pt idx="387">
                  <c:v>518809.299312147</c:v>
                </c:pt>
                <c:pt idx="388">
                  <c:v>518722.037949764</c:v>
                </c:pt>
                <c:pt idx="389">
                  <c:v>518810.643726307</c:v>
                </c:pt>
                <c:pt idx="390">
                  <c:v>518815.549380767</c:v>
                </c:pt>
                <c:pt idx="391">
                  <c:v>518729.547434771</c:v>
                </c:pt>
                <c:pt idx="392">
                  <c:v>518756.202651356</c:v>
                </c:pt>
                <c:pt idx="393">
                  <c:v>518803.227851816</c:v>
                </c:pt>
                <c:pt idx="394">
                  <c:v>518768.949124175</c:v>
                </c:pt>
                <c:pt idx="395">
                  <c:v>518915.418564618</c:v>
                </c:pt>
                <c:pt idx="396">
                  <c:v>519008.568955618</c:v>
                </c:pt>
                <c:pt idx="397">
                  <c:v>519066.639353462</c:v>
                </c:pt>
                <c:pt idx="398">
                  <c:v>519174.998024742</c:v>
                </c:pt>
                <c:pt idx="399">
                  <c:v>519150.93571729</c:v>
                </c:pt>
                <c:pt idx="400">
                  <c:v>519095.732319716</c:v>
                </c:pt>
                <c:pt idx="401">
                  <c:v>518996.661003418</c:v>
                </c:pt>
                <c:pt idx="402">
                  <c:v>519195.997957096</c:v>
                </c:pt>
                <c:pt idx="403">
                  <c:v>519067.358036815</c:v>
                </c:pt>
                <c:pt idx="404">
                  <c:v>519284.1663319</c:v>
                </c:pt>
                <c:pt idx="405">
                  <c:v>519093.670245078</c:v>
                </c:pt>
                <c:pt idx="406">
                  <c:v>519075.140970628</c:v>
                </c:pt>
                <c:pt idx="407">
                  <c:v>518996.51563054</c:v>
                </c:pt>
                <c:pt idx="408">
                  <c:v>519171.167155186</c:v>
                </c:pt>
                <c:pt idx="409">
                  <c:v>519054.664726311</c:v>
                </c:pt>
                <c:pt idx="410">
                  <c:v>519037.532956991</c:v>
                </c:pt>
                <c:pt idx="411">
                  <c:v>519069.040859563</c:v>
                </c:pt>
                <c:pt idx="412">
                  <c:v>519060.251722809</c:v>
                </c:pt>
                <c:pt idx="413">
                  <c:v>519074.964804394</c:v>
                </c:pt>
                <c:pt idx="414">
                  <c:v>519050.831123018</c:v>
                </c:pt>
                <c:pt idx="415">
                  <c:v>519036.189319081</c:v>
                </c:pt>
                <c:pt idx="416">
                  <c:v>519002.616654238</c:v>
                </c:pt>
                <c:pt idx="417">
                  <c:v>519042.824953914</c:v>
                </c:pt>
                <c:pt idx="418">
                  <c:v>519159.127562649</c:v>
                </c:pt>
                <c:pt idx="419">
                  <c:v>519172.956688447</c:v>
                </c:pt>
                <c:pt idx="420">
                  <c:v>519205.887312868</c:v>
                </c:pt>
                <c:pt idx="421">
                  <c:v>519229.244716866</c:v>
                </c:pt>
                <c:pt idx="422">
                  <c:v>519268.451710094</c:v>
                </c:pt>
                <c:pt idx="423">
                  <c:v>519251.951084451</c:v>
                </c:pt>
                <c:pt idx="424">
                  <c:v>519249.348380405</c:v>
                </c:pt>
                <c:pt idx="425">
                  <c:v>519181.847246239</c:v>
                </c:pt>
                <c:pt idx="426">
                  <c:v>519276.762335398</c:v>
                </c:pt>
                <c:pt idx="427">
                  <c:v>519331.184052506</c:v>
                </c:pt>
                <c:pt idx="428">
                  <c:v>519229.727816043</c:v>
                </c:pt>
                <c:pt idx="429">
                  <c:v>519254.07412295</c:v>
                </c:pt>
                <c:pt idx="430">
                  <c:v>519253.521883529</c:v>
                </c:pt>
                <c:pt idx="431">
                  <c:v>519272.238545787</c:v>
                </c:pt>
                <c:pt idx="432">
                  <c:v>519247.824159086</c:v>
                </c:pt>
                <c:pt idx="433">
                  <c:v>519242.6568436</c:v>
                </c:pt>
                <c:pt idx="434">
                  <c:v>519260.964194273</c:v>
                </c:pt>
                <c:pt idx="435">
                  <c:v>519310.936110972</c:v>
                </c:pt>
                <c:pt idx="436">
                  <c:v>519245.714229016</c:v>
                </c:pt>
                <c:pt idx="437">
                  <c:v>519299.896851944</c:v>
                </c:pt>
                <c:pt idx="438">
                  <c:v>519359.431873954</c:v>
                </c:pt>
                <c:pt idx="439">
                  <c:v>519222.85912569</c:v>
                </c:pt>
                <c:pt idx="440">
                  <c:v>519285.733490209</c:v>
                </c:pt>
                <c:pt idx="441">
                  <c:v>519275.688879204</c:v>
                </c:pt>
                <c:pt idx="442">
                  <c:v>519246.532927359</c:v>
                </c:pt>
                <c:pt idx="443">
                  <c:v>519239.461375343</c:v>
                </c:pt>
                <c:pt idx="444">
                  <c:v>519291.35006483</c:v>
                </c:pt>
                <c:pt idx="445">
                  <c:v>519260.443196694</c:v>
                </c:pt>
                <c:pt idx="446">
                  <c:v>519277.157964722</c:v>
                </c:pt>
                <c:pt idx="447">
                  <c:v>519285.463207593</c:v>
                </c:pt>
                <c:pt idx="448">
                  <c:v>519308.331925879</c:v>
                </c:pt>
                <c:pt idx="449">
                  <c:v>519274.631040622</c:v>
                </c:pt>
                <c:pt idx="450">
                  <c:v>519280.775193657</c:v>
                </c:pt>
                <c:pt idx="451">
                  <c:v>519269.373793309</c:v>
                </c:pt>
                <c:pt idx="452">
                  <c:v>519267.686447241</c:v>
                </c:pt>
                <c:pt idx="453">
                  <c:v>519275.92174406</c:v>
                </c:pt>
                <c:pt idx="454">
                  <c:v>519253.931690104</c:v>
                </c:pt>
                <c:pt idx="455">
                  <c:v>519282.307014299</c:v>
                </c:pt>
                <c:pt idx="456">
                  <c:v>519255.52569804</c:v>
                </c:pt>
                <c:pt idx="457">
                  <c:v>519245.855586556</c:v>
                </c:pt>
                <c:pt idx="458">
                  <c:v>519214.25057522</c:v>
                </c:pt>
                <c:pt idx="459">
                  <c:v>519195.83179416</c:v>
                </c:pt>
                <c:pt idx="460">
                  <c:v>519214.351253476</c:v>
                </c:pt>
                <c:pt idx="461">
                  <c:v>519233.164352247</c:v>
                </c:pt>
                <c:pt idx="462">
                  <c:v>519194.633413106</c:v>
                </c:pt>
                <c:pt idx="463">
                  <c:v>519219.940831161</c:v>
                </c:pt>
                <c:pt idx="464">
                  <c:v>519225.196823889</c:v>
                </c:pt>
                <c:pt idx="465">
                  <c:v>519239.138140217</c:v>
                </c:pt>
                <c:pt idx="466">
                  <c:v>519175.579922609</c:v>
                </c:pt>
                <c:pt idx="467">
                  <c:v>519219.709623335</c:v>
                </c:pt>
                <c:pt idx="468">
                  <c:v>519210.921868217</c:v>
                </c:pt>
                <c:pt idx="469">
                  <c:v>519205.45683138</c:v>
                </c:pt>
                <c:pt idx="470">
                  <c:v>519194.987659063</c:v>
                </c:pt>
                <c:pt idx="471">
                  <c:v>519217.738942984</c:v>
                </c:pt>
                <c:pt idx="472">
                  <c:v>519211.718980573</c:v>
                </c:pt>
                <c:pt idx="473">
                  <c:v>519198.346825914</c:v>
                </c:pt>
                <c:pt idx="474">
                  <c:v>519193.179578983</c:v>
                </c:pt>
                <c:pt idx="475">
                  <c:v>519201.173258358</c:v>
                </c:pt>
                <c:pt idx="476">
                  <c:v>519218.046610231</c:v>
                </c:pt>
                <c:pt idx="477">
                  <c:v>519242.930465949</c:v>
                </c:pt>
                <c:pt idx="478">
                  <c:v>519242.959904462</c:v>
                </c:pt>
                <c:pt idx="479">
                  <c:v>519245.859927209</c:v>
                </c:pt>
                <c:pt idx="480">
                  <c:v>519306.720013792</c:v>
                </c:pt>
                <c:pt idx="481">
                  <c:v>519222.82596081</c:v>
                </c:pt>
                <c:pt idx="482">
                  <c:v>519247.981112305</c:v>
                </c:pt>
                <c:pt idx="483">
                  <c:v>519223.667775546</c:v>
                </c:pt>
                <c:pt idx="484">
                  <c:v>519224.184212297</c:v>
                </c:pt>
                <c:pt idx="485">
                  <c:v>519237.746409751</c:v>
                </c:pt>
                <c:pt idx="486">
                  <c:v>519227.041499594</c:v>
                </c:pt>
                <c:pt idx="487">
                  <c:v>519218.502305895</c:v>
                </c:pt>
                <c:pt idx="488">
                  <c:v>519218.300869675</c:v>
                </c:pt>
                <c:pt idx="489">
                  <c:v>519218.744476246</c:v>
                </c:pt>
                <c:pt idx="490">
                  <c:v>519220.243135385</c:v>
                </c:pt>
                <c:pt idx="491">
                  <c:v>519215.995914072</c:v>
                </c:pt>
                <c:pt idx="492">
                  <c:v>519217.905749625</c:v>
                </c:pt>
                <c:pt idx="493">
                  <c:v>519207.841365287</c:v>
                </c:pt>
                <c:pt idx="494">
                  <c:v>519211.720360532</c:v>
                </c:pt>
                <c:pt idx="495">
                  <c:v>519201.650858035</c:v>
                </c:pt>
                <c:pt idx="496">
                  <c:v>519191.410831677</c:v>
                </c:pt>
                <c:pt idx="497">
                  <c:v>519209.529090471</c:v>
                </c:pt>
                <c:pt idx="498">
                  <c:v>519210.035104715</c:v>
                </c:pt>
                <c:pt idx="499">
                  <c:v>519209.654957987</c:v>
                </c:pt>
                <c:pt idx="500">
                  <c:v>519176.440985245</c:v>
                </c:pt>
                <c:pt idx="501">
                  <c:v>519174.011951522</c:v>
                </c:pt>
                <c:pt idx="502">
                  <c:v>519191.511303813</c:v>
                </c:pt>
                <c:pt idx="503">
                  <c:v>519166.509632715</c:v>
                </c:pt>
                <c:pt idx="504">
                  <c:v>519175.22039752</c:v>
                </c:pt>
                <c:pt idx="505">
                  <c:v>519172.901092816</c:v>
                </c:pt>
                <c:pt idx="506">
                  <c:v>519178.837443861</c:v>
                </c:pt>
                <c:pt idx="507">
                  <c:v>519171.757025614</c:v>
                </c:pt>
                <c:pt idx="508">
                  <c:v>519161.860643483</c:v>
                </c:pt>
                <c:pt idx="509">
                  <c:v>519177.703527592</c:v>
                </c:pt>
                <c:pt idx="510">
                  <c:v>519179.419491807</c:v>
                </c:pt>
                <c:pt idx="511">
                  <c:v>519175.895012325</c:v>
                </c:pt>
                <c:pt idx="512">
                  <c:v>519173.273469517</c:v>
                </c:pt>
                <c:pt idx="513">
                  <c:v>519177.878599502</c:v>
                </c:pt>
                <c:pt idx="514">
                  <c:v>519166.644914161</c:v>
                </c:pt>
                <c:pt idx="515">
                  <c:v>519172.331162728</c:v>
                </c:pt>
                <c:pt idx="516">
                  <c:v>519190.933653677</c:v>
                </c:pt>
                <c:pt idx="517">
                  <c:v>519187.298209886</c:v>
                </c:pt>
                <c:pt idx="518">
                  <c:v>519185.509896945</c:v>
                </c:pt>
                <c:pt idx="519">
                  <c:v>519180.70392384</c:v>
                </c:pt>
                <c:pt idx="520">
                  <c:v>519185.222584752</c:v>
                </c:pt>
                <c:pt idx="521">
                  <c:v>519184.644098626</c:v>
                </c:pt>
                <c:pt idx="522">
                  <c:v>519185.50908896</c:v>
                </c:pt>
                <c:pt idx="523">
                  <c:v>519206.885876172</c:v>
                </c:pt>
                <c:pt idx="524">
                  <c:v>519207.677645168</c:v>
                </c:pt>
                <c:pt idx="525">
                  <c:v>519211.263288625</c:v>
                </c:pt>
                <c:pt idx="526">
                  <c:v>519208.249210193</c:v>
                </c:pt>
                <c:pt idx="527">
                  <c:v>519211.755165108</c:v>
                </c:pt>
                <c:pt idx="528">
                  <c:v>519208.005262407</c:v>
                </c:pt>
                <c:pt idx="529">
                  <c:v>519217.286521074</c:v>
                </c:pt>
                <c:pt idx="530">
                  <c:v>519223.138655832</c:v>
                </c:pt>
                <c:pt idx="531">
                  <c:v>519214.360673038</c:v>
                </c:pt>
                <c:pt idx="532">
                  <c:v>519220.70239462</c:v>
                </c:pt>
                <c:pt idx="533">
                  <c:v>519216.344111708</c:v>
                </c:pt>
                <c:pt idx="534">
                  <c:v>519216.04860954</c:v>
                </c:pt>
                <c:pt idx="535">
                  <c:v>519216.287019761</c:v>
                </c:pt>
                <c:pt idx="536">
                  <c:v>519206.722515342</c:v>
                </c:pt>
                <c:pt idx="537">
                  <c:v>519213.487701366</c:v>
                </c:pt>
                <c:pt idx="538">
                  <c:v>519210.961561817</c:v>
                </c:pt>
                <c:pt idx="539">
                  <c:v>519211.666707076</c:v>
                </c:pt>
                <c:pt idx="540">
                  <c:v>519213.893122878</c:v>
                </c:pt>
                <c:pt idx="541">
                  <c:v>519212.84713023</c:v>
                </c:pt>
                <c:pt idx="542">
                  <c:v>519214.874214177</c:v>
                </c:pt>
                <c:pt idx="543">
                  <c:v>519205.093016672</c:v>
                </c:pt>
                <c:pt idx="544">
                  <c:v>519204.071465135</c:v>
                </c:pt>
                <c:pt idx="545">
                  <c:v>519206.634951687</c:v>
                </c:pt>
                <c:pt idx="546">
                  <c:v>519201.602516565</c:v>
                </c:pt>
                <c:pt idx="547">
                  <c:v>519202.505859506</c:v>
                </c:pt>
                <c:pt idx="548">
                  <c:v>519191.485953761</c:v>
                </c:pt>
                <c:pt idx="549">
                  <c:v>519202.585916975</c:v>
                </c:pt>
                <c:pt idx="550">
                  <c:v>519207.187152044</c:v>
                </c:pt>
                <c:pt idx="551">
                  <c:v>519204.250478707</c:v>
                </c:pt>
                <c:pt idx="552">
                  <c:v>519194.415358515</c:v>
                </c:pt>
                <c:pt idx="553">
                  <c:v>519200.59399977</c:v>
                </c:pt>
                <c:pt idx="554">
                  <c:v>519207.930118438</c:v>
                </c:pt>
                <c:pt idx="555">
                  <c:v>519200.933003829</c:v>
                </c:pt>
                <c:pt idx="556">
                  <c:v>519206.187317555</c:v>
                </c:pt>
                <c:pt idx="557">
                  <c:v>519206.144146492</c:v>
                </c:pt>
                <c:pt idx="558">
                  <c:v>519208.480126939</c:v>
                </c:pt>
                <c:pt idx="559">
                  <c:v>519205.417087403</c:v>
                </c:pt>
                <c:pt idx="560">
                  <c:v>519207.149519879</c:v>
                </c:pt>
                <c:pt idx="561">
                  <c:v>519207.861273697</c:v>
                </c:pt>
                <c:pt idx="562">
                  <c:v>519206.986176641</c:v>
                </c:pt>
                <c:pt idx="563">
                  <c:v>519200.363579044</c:v>
                </c:pt>
                <c:pt idx="564">
                  <c:v>519200.064877759</c:v>
                </c:pt>
                <c:pt idx="565">
                  <c:v>519201.398513849</c:v>
                </c:pt>
                <c:pt idx="566">
                  <c:v>519197.303668726</c:v>
                </c:pt>
                <c:pt idx="567">
                  <c:v>519202.737954325</c:v>
                </c:pt>
                <c:pt idx="568">
                  <c:v>519197.296484167</c:v>
                </c:pt>
                <c:pt idx="569">
                  <c:v>519196.610289595</c:v>
                </c:pt>
                <c:pt idx="570">
                  <c:v>519203.66096993</c:v>
                </c:pt>
                <c:pt idx="571">
                  <c:v>519201.700838404</c:v>
                </c:pt>
                <c:pt idx="572">
                  <c:v>519202.398489273</c:v>
                </c:pt>
                <c:pt idx="573">
                  <c:v>519202.538026228</c:v>
                </c:pt>
                <c:pt idx="574">
                  <c:v>519203.257579876</c:v>
                </c:pt>
                <c:pt idx="575">
                  <c:v>519199.914864988</c:v>
                </c:pt>
                <c:pt idx="576">
                  <c:v>519202.455385721</c:v>
                </c:pt>
                <c:pt idx="577">
                  <c:v>519200.881797826</c:v>
                </c:pt>
                <c:pt idx="578">
                  <c:v>519201.046671975</c:v>
                </c:pt>
                <c:pt idx="579">
                  <c:v>519202.937476827</c:v>
                </c:pt>
                <c:pt idx="580">
                  <c:v>519203.829858805</c:v>
                </c:pt>
                <c:pt idx="581">
                  <c:v>519199.804341805</c:v>
                </c:pt>
                <c:pt idx="582">
                  <c:v>519201.80199175</c:v>
                </c:pt>
                <c:pt idx="583">
                  <c:v>519197.721263605</c:v>
                </c:pt>
                <c:pt idx="584">
                  <c:v>519205.351592762</c:v>
                </c:pt>
                <c:pt idx="585">
                  <c:v>519203.716584532</c:v>
                </c:pt>
                <c:pt idx="586">
                  <c:v>519202.966081924</c:v>
                </c:pt>
                <c:pt idx="587">
                  <c:v>519209.248502283</c:v>
                </c:pt>
                <c:pt idx="588">
                  <c:v>519205.140852318</c:v>
                </c:pt>
                <c:pt idx="589">
                  <c:v>519197.644128204</c:v>
                </c:pt>
                <c:pt idx="590">
                  <c:v>519198.519769203</c:v>
                </c:pt>
                <c:pt idx="591">
                  <c:v>519193.747305554</c:v>
                </c:pt>
                <c:pt idx="592">
                  <c:v>519196.215133515</c:v>
                </c:pt>
                <c:pt idx="593">
                  <c:v>519195.612183832</c:v>
                </c:pt>
                <c:pt idx="594">
                  <c:v>519195.580665156</c:v>
                </c:pt>
                <c:pt idx="595">
                  <c:v>519190.427166804</c:v>
                </c:pt>
                <c:pt idx="596">
                  <c:v>519196.100825253</c:v>
                </c:pt>
                <c:pt idx="597">
                  <c:v>519192.93523709</c:v>
                </c:pt>
                <c:pt idx="598">
                  <c:v>519193.135789488</c:v>
                </c:pt>
                <c:pt idx="599">
                  <c:v>519194.469489147</c:v>
                </c:pt>
                <c:pt idx="600">
                  <c:v>519192.649792467</c:v>
                </c:pt>
                <c:pt idx="601">
                  <c:v>519197.639852526</c:v>
                </c:pt>
                <c:pt idx="602">
                  <c:v>519193.080344059</c:v>
                </c:pt>
                <c:pt idx="603">
                  <c:v>519193.557667313</c:v>
                </c:pt>
                <c:pt idx="604">
                  <c:v>519195.778797167</c:v>
                </c:pt>
                <c:pt idx="605">
                  <c:v>519199.932827798</c:v>
                </c:pt>
                <c:pt idx="606">
                  <c:v>519195.754390763</c:v>
                </c:pt>
                <c:pt idx="607">
                  <c:v>519199.292085075</c:v>
                </c:pt>
                <c:pt idx="608">
                  <c:v>519194.413460973</c:v>
                </c:pt>
                <c:pt idx="609">
                  <c:v>519193.935687477</c:v>
                </c:pt>
                <c:pt idx="610">
                  <c:v>519191.122216621</c:v>
                </c:pt>
                <c:pt idx="611">
                  <c:v>519189.550953559</c:v>
                </c:pt>
                <c:pt idx="612">
                  <c:v>519190.109206513</c:v>
                </c:pt>
                <c:pt idx="613">
                  <c:v>519193.401117664</c:v>
                </c:pt>
                <c:pt idx="614">
                  <c:v>519188.560835523</c:v>
                </c:pt>
                <c:pt idx="615">
                  <c:v>519191.204066666</c:v>
                </c:pt>
                <c:pt idx="616">
                  <c:v>519192.687311925</c:v>
                </c:pt>
                <c:pt idx="617">
                  <c:v>519197.472781749</c:v>
                </c:pt>
                <c:pt idx="618">
                  <c:v>519193.653308761</c:v>
                </c:pt>
                <c:pt idx="619">
                  <c:v>519195.962365372</c:v>
                </c:pt>
                <c:pt idx="620">
                  <c:v>519197.346407699</c:v>
                </c:pt>
                <c:pt idx="621">
                  <c:v>519195.624720741</c:v>
                </c:pt>
                <c:pt idx="622">
                  <c:v>519195.406292949</c:v>
                </c:pt>
                <c:pt idx="623">
                  <c:v>519200.06543469</c:v>
                </c:pt>
                <c:pt idx="624">
                  <c:v>519195.506362136</c:v>
                </c:pt>
                <c:pt idx="625">
                  <c:v>519194.259143595</c:v>
                </c:pt>
                <c:pt idx="626">
                  <c:v>519196.648805635</c:v>
                </c:pt>
                <c:pt idx="627">
                  <c:v>519196.148408601</c:v>
                </c:pt>
                <c:pt idx="628">
                  <c:v>519199.284460304</c:v>
                </c:pt>
                <c:pt idx="629">
                  <c:v>519196.933261676</c:v>
                </c:pt>
                <c:pt idx="630">
                  <c:v>519195.006220678</c:v>
                </c:pt>
                <c:pt idx="631">
                  <c:v>519204.098896519</c:v>
                </c:pt>
                <c:pt idx="632">
                  <c:v>519196.993056936</c:v>
                </c:pt>
                <c:pt idx="633">
                  <c:v>519193.524973552</c:v>
                </c:pt>
                <c:pt idx="634">
                  <c:v>519199.718312444</c:v>
                </c:pt>
                <c:pt idx="635">
                  <c:v>519197.309531931</c:v>
                </c:pt>
                <c:pt idx="636">
                  <c:v>519198.193965104</c:v>
                </c:pt>
                <c:pt idx="637">
                  <c:v>519197.262249983</c:v>
                </c:pt>
                <c:pt idx="638">
                  <c:v>519195.718223589</c:v>
                </c:pt>
                <c:pt idx="639">
                  <c:v>519194.592765297</c:v>
                </c:pt>
                <c:pt idx="640">
                  <c:v>519195.373971163</c:v>
                </c:pt>
                <c:pt idx="641">
                  <c:v>519196.063151093</c:v>
                </c:pt>
                <c:pt idx="642">
                  <c:v>519195.336094555</c:v>
                </c:pt>
                <c:pt idx="643">
                  <c:v>519195.543818032</c:v>
                </c:pt>
                <c:pt idx="644">
                  <c:v>519194.071129038</c:v>
                </c:pt>
                <c:pt idx="645">
                  <c:v>519193.714276676</c:v>
                </c:pt>
                <c:pt idx="646">
                  <c:v>519192.515141539</c:v>
                </c:pt>
                <c:pt idx="647">
                  <c:v>519194.835019699</c:v>
                </c:pt>
                <c:pt idx="648">
                  <c:v>519195.825230466</c:v>
                </c:pt>
                <c:pt idx="649">
                  <c:v>519193.946824426</c:v>
                </c:pt>
                <c:pt idx="650">
                  <c:v>519196.089823723</c:v>
                </c:pt>
                <c:pt idx="651">
                  <c:v>519196.535011898</c:v>
                </c:pt>
                <c:pt idx="652">
                  <c:v>519195.400355155</c:v>
                </c:pt>
                <c:pt idx="653">
                  <c:v>519195.143264613</c:v>
                </c:pt>
                <c:pt idx="654">
                  <c:v>519194.845616205</c:v>
                </c:pt>
                <c:pt idx="655">
                  <c:v>519198.106579959</c:v>
                </c:pt>
                <c:pt idx="656">
                  <c:v>519197.564335954</c:v>
                </c:pt>
                <c:pt idx="657">
                  <c:v>519199.154006383</c:v>
                </c:pt>
                <c:pt idx="658">
                  <c:v>519199.202889393</c:v>
                </c:pt>
                <c:pt idx="659">
                  <c:v>519197.637895865</c:v>
                </c:pt>
                <c:pt idx="660">
                  <c:v>519197.962432056</c:v>
                </c:pt>
                <c:pt idx="661">
                  <c:v>519198.783680117</c:v>
                </c:pt>
                <c:pt idx="662">
                  <c:v>519198.994817929</c:v>
                </c:pt>
                <c:pt idx="663">
                  <c:v>519198.893170229</c:v>
                </c:pt>
                <c:pt idx="664">
                  <c:v>519197.567049503</c:v>
                </c:pt>
                <c:pt idx="665">
                  <c:v>519200.127582047</c:v>
                </c:pt>
                <c:pt idx="666">
                  <c:v>519198.714175263</c:v>
                </c:pt>
                <c:pt idx="667">
                  <c:v>519196.733364278</c:v>
                </c:pt>
                <c:pt idx="668">
                  <c:v>519194.317550529</c:v>
                </c:pt>
                <c:pt idx="669">
                  <c:v>519198.02901239</c:v>
                </c:pt>
                <c:pt idx="670">
                  <c:v>519198.300742173</c:v>
                </c:pt>
                <c:pt idx="671">
                  <c:v>519197.850905413</c:v>
                </c:pt>
                <c:pt idx="672">
                  <c:v>519198.550975313</c:v>
                </c:pt>
                <c:pt idx="673">
                  <c:v>519198.623530896</c:v>
                </c:pt>
                <c:pt idx="674">
                  <c:v>519197.862113044</c:v>
                </c:pt>
                <c:pt idx="675">
                  <c:v>519197.638040387</c:v>
                </c:pt>
                <c:pt idx="676">
                  <c:v>519197.866878847</c:v>
                </c:pt>
                <c:pt idx="677">
                  <c:v>519197.806653335</c:v>
                </c:pt>
                <c:pt idx="678">
                  <c:v>519197.825098231</c:v>
                </c:pt>
                <c:pt idx="679">
                  <c:v>519198.836884286</c:v>
                </c:pt>
                <c:pt idx="680">
                  <c:v>519199.554368316</c:v>
                </c:pt>
                <c:pt idx="681">
                  <c:v>519198.018551164</c:v>
                </c:pt>
                <c:pt idx="682">
                  <c:v>519198.518252366</c:v>
                </c:pt>
                <c:pt idx="683">
                  <c:v>519197.745117502</c:v>
                </c:pt>
                <c:pt idx="684">
                  <c:v>519198.423483906</c:v>
                </c:pt>
                <c:pt idx="685">
                  <c:v>519197.447223993</c:v>
                </c:pt>
                <c:pt idx="686">
                  <c:v>519197.008258629</c:v>
                </c:pt>
                <c:pt idx="687">
                  <c:v>519197.554749189</c:v>
                </c:pt>
                <c:pt idx="688">
                  <c:v>519197.382683536</c:v>
                </c:pt>
                <c:pt idx="689">
                  <c:v>519196.589862035</c:v>
                </c:pt>
                <c:pt idx="690">
                  <c:v>519197.135471012</c:v>
                </c:pt>
                <c:pt idx="691">
                  <c:v>519196.77098046</c:v>
                </c:pt>
                <c:pt idx="692">
                  <c:v>519196.872662316</c:v>
                </c:pt>
                <c:pt idx="693">
                  <c:v>519194.996463298</c:v>
                </c:pt>
                <c:pt idx="694">
                  <c:v>519197.065740363</c:v>
                </c:pt>
                <c:pt idx="695">
                  <c:v>519197.963491194</c:v>
                </c:pt>
                <c:pt idx="696">
                  <c:v>519197.880947011</c:v>
                </c:pt>
                <c:pt idx="697">
                  <c:v>519197.963374098</c:v>
                </c:pt>
                <c:pt idx="698">
                  <c:v>519197.124677626</c:v>
                </c:pt>
                <c:pt idx="699">
                  <c:v>519198.649146546</c:v>
                </c:pt>
                <c:pt idx="700">
                  <c:v>519197.595363546</c:v>
                </c:pt>
                <c:pt idx="701">
                  <c:v>519198.082690269</c:v>
                </c:pt>
                <c:pt idx="702">
                  <c:v>519197.509725665</c:v>
                </c:pt>
                <c:pt idx="703">
                  <c:v>519199.176768798</c:v>
                </c:pt>
                <c:pt idx="704">
                  <c:v>519197.435094112</c:v>
                </c:pt>
                <c:pt idx="705">
                  <c:v>519195.885525195</c:v>
                </c:pt>
                <c:pt idx="706">
                  <c:v>519197.382576805</c:v>
                </c:pt>
                <c:pt idx="707">
                  <c:v>519197.719139371</c:v>
                </c:pt>
                <c:pt idx="708">
                  <c:v>519196.667740547</c:v>
                </c:pt>
                <c:pt idx="709">
                  <c:v>519197.425001475</c:v>
                </c:pt>
                <c:pt idx="710">
                  <c:v>519197.563327581</c:v>
                </c:pt>
                <c:pt idx="711">
                  <c:v>519197.268534464</c:v>
                </c:pt>
                <c:pt idx="712">
                  <c:v>519197.047869501</c:v>
                </c:pt>
                <c:pt idx="713">
                  <c:v>519197.537860729</c:v>
                </c:pt>
                <c:pt idx="714">
                  <c:v>519197.894184706</c:v>
                </c:pt>
                <c:pt idx="715">
                  <c:v>519197.619753608</c:v>
                </c:pt>
                <c:pt idx="716">
                  <c:v>519197.188745896</c:v>
                </c:pt>
                <c:pt idx="717">
                  <c:v>519197.681117839</c:v>
                </c:pt>
                <c:pt idx="718">
                  <c:v>519198.0786747</c:v>
                </c:pt>
                <c:pt idx="719">
                  <c:v>519197.507135126</c:v>
                </c:pt>
                <c:pt idx="720">
                  <c:v>519198.380074651</c:v>
                </c:pt>
                <c:pt idx="721">
                  <c:v>519198.755043312</c:v>
                </c:pt>
                <c:pt idx="722">
                  <c:v>519198.09540338</c:v>
                </c:pt>
                <c:pt idx="723">
                  <c:v>519198.068096353</c:v>
                </c:pt>
                <c:pt idx="724">
                  <c:v>519197.841924409</c:v>
                </c:pt>
                <c:pt idx="725">
                  <c:v>519197.890466479</c:v>
                </c:pt>
                <c:pt idx="726">
                  <c:v>519197.724168432</c:v>
                </c:pt>
                <c:pt idx="727">
                  <c:v>519198.038945788</c:v>
                </c:pt>
                <c:pt idx="728">
                  <c:v>519198.245779822</c:v>
                </c:pt>
                <c:pt idx="729">
                  <c:v>519197.980621707</c:v>
                </c:pt>
                <c:pt idx="730">
                  <c:v>519198.363062208</c:v>
                </c:pt>
                <c:pt idx="731">
                  <c:v>519197.694030147</c:v>
                </c:pt>
                <c:pt idx="732">
                  <c:v>519197.907364226</c:v>
                </c:pt>
                <c:pt idx="733">
                  <c:v>519197.316136376</c:v>
                </c:pt>
                <c:pt idx="734">
                  <c:v>519198.083968458</c:v>
                </c:pt>
                <c:pt idx="735">
                  <c:v>519197.446528914</c:v>
                </c:pt>
                <c:pt idx="736">
                  <c:v>519198.042330556</c:v>
                </c:pt>
                <c:pt idx="737">
                  <c:v>519197.852445768</c:v>
                </c:pt>
                <c:pt idx="738">
                  <c:v>519197.873651749</c:v>
                </c:pt>
                <c:pt idx="739">
                  <c:v>519196.995862633</c:v>
                </c:pt>
                <c:pt idx="740">
                  <c:v>519198.096557038</c:v>
                </c:pt>
                <c:pt idx="741">
                  <c:v>519198.148720129</c:v>
                </c:pt>
                <c:pt idx="742">
                  <c:v>519198.28630544</c:v>
                </c:pt>
                <c:pt idx="743">
                  <c:v>519197.522611041</c:v>
                </c:pt>
                <c:pt idx="744">
                  <c:v>519197.3975623</c:v>
                </c:pt>
                <c:pt idx="745">
                  <c:v>519197.146371221</c:v>
                </c:pt>
                <c:pt idx="746">
                  <c:v>519197.621454256</c:v>
                </c:pt>
                <c:pt idx="747">
                  <c:v>519197.732577936</c:v>
                </c:pt>
                <c:pt idx="748">
                  <c:v>519197.485705772</c:v>
                </c:pt>
                <c:pt idx="749">
                  <c:v>519197.48913962</c:v>
                </c:pt>
                <c:pt idx="750">
                  <c:v>519197.370676812</c:v>
                </c:pt>
                <c:pt idx="751">
                  <c:v>519197.385772908</c:v>
                </c:pt>
                <c:pt idx="752">
                  <c:v>519197.40859611</c:v>
                </c:pt>
                <c:pt idx="753">
                  <c:v>519197.249003136</c:v>
                </c:pt>
                <c:pt idx="754">
                  <c:v>519196.964845842</c:v>
                </c:pt>
                <c:pt idx="755">
                  <c:v>519196.823491965</c:v>
                </c:pt>
                <c:pt idx="756">
                  <c:v>519196.808658816</c:v>
                </c:pt>
                <c:pt idx="757">
                  <c:v>519196.945715255</c:v>
                </c:pt>
                <c:pt idx="758">
                  <c:v>519196.763561755</c:v>
                </c:pt>
                <c:pt idx="759">
                  <c:v>519196.796081693</c:v>
                </c:pt>
                <c:pt idx="760">
                  <c:v>519196.694786216</c:v>
                </c:pt>
                <c:pt idx="761">
                  <c:v>519196.751723291</c:v>
                </c:pt>
                <c:pt idx="762">
                  <c:v>519196.774382035</c:v>
                </c:pt>
                <c:pt idx="763">
                  <c:v>519196.637059448</c:v>
                </c:pt>
                <c:pt idx="764">
                  <c:v>519196.866706113</c:v>
                </c:pt>
                <c:pt idx="765">
                  <c:v>519196.801782976</c:v>
                </c:pt>
                <c:pt idx="766">
                  <c:v>519196.809848009</c:v>
                </c:pt>
                <c:pt idx="767">
                  <c:v>519196.801632968</c:v>
                </c:pt>
                <c:pt idx="768">
                  <c:v>519196.757771259</c:v>
                </c:pt>
                <c:pt idx="769">
                  <c:v>519196.662799803</c:v>
                </c:pt>
                <c:pt idx="770">
                  <c:v>519196.777241159</c:v>
                </c:pt>
                <c:pt idx="771">
                  <c:v>519196.875301844</c:v>
                </c:pt>
                <c:pt idx="772">
                  <c:v>519196.672459882</c:v>
                </c:pt>
                <c:pt idx="773">
                  <c:v>519197.005305101</c:v>
                </c:pt>
                <c:pt idx="774">
                  <c:v>519197.020336061</c:v>
                </c:pt>
                <c:pt idx="775">
                  <c:v>519197.121077854</c:v>
                </c:pt>
                <c:pt idx="776">
                  <c:v>519197.311329534</c:v>
                </c:pt>
                <c:pt idx="777">
                  <c:v>519196.995194566</c:v>
                </c:pt>
                <c:pt idx="778">
                  <c:v>519196.971794081</c:v>
                </c:pt>
                <c:pt idx="779">
                  <c:v>519197.008256949</c:v>
                </c:pt>
                <c:pt idx="780">
                  <c:v>519196.818502992</c:v>
                </c:pt>
                <c:pt idx="781">
                  <c:v>519196.887340106</c:v>
                </c:pt>
                <c:pt idx="782">
                  <c:v>519197.189634252</c:v>
                </c:pt>
                <c:pt idx="783">
                  <c:v>519196.947356134</c:v>
                </c:pt>
                <c:pt idx="784">
                  <c:v>519197.104999661</c:v>
                </c:pt>
                <c:pt idx="785">
                  <c:v>519196.948495539</c:v>
                </c:pt>
                <c:pt idx="786">
                  <c:v>519197.024998074</c:v>
                </c:pt>
                <c:pt idx="787">
                  <c:v>519196.997753239</c:v>
                </c:pt>
                <c:pt idx="788">
                  <c:v>519197.107798299</c:v>
                </c:pt>
                <c:pt idx="789">
                  <c:v>519197.050617497</c:v>
                </c:pt>
                <c:pt idx="790">
                  <c:v>519196.832250909</c:v>
                </c:pt>
                <c:pt idx="791">
                  <c:v>519197.156916323</c:v>
                </c:pt>
                <c:pt idx="792">
                  <c:v>519197.006030223</c:v>
                </c:pt>
                <c:pt idx="793">
                  <c:v>519197.11431853</c:v>
                </c:pt>
                <c:pt idx="794">
                  <c:v>519197.043669674</c:v>
                </c:pt>
                <c:pt idx="795">
                  <c:v>519197.16143787</c:v>
                </c:pt>
                <c:pt idx="796">
                  <c:v>519196.944534197</c:v>
                </c:pt>
                <c:pt idx="797">
                  <c:v>519197.170800512</c:v>
                </c:pt>
                <c:pt idx="798">
                  <c:v>519197.421514986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TT!$A$2:$A$800</c:f>
              <c:numCache>
                <c:formatCode>General</c:formatCode>
                <c:ptCount val="7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</c:numCache>
            </c:numRef>
          </c:cat>
          <c:val>
            <c:numRef>
              <c:f>TE y TT!$C$2:$C$800</c:f>
              <c:numCache>
                <c:formatCode>General</c:formatCode>
                <c:ptCount val="799"/>
                <c:pt idx="0">
                  <c:v>1926540.31841759</c:v>
                </c:pt>
                <c:pt idx="1">
                  <c:v>5533555.21931481</c:v>
                </c:pt>
                <c:pt idx="2">
                  <c:v>5395285.03096608</c:v>
                </c:pt>
                <c:pt idx="3">
                  <c:v>5237098.02070879</c:v>
                </c:pt>
                <c:pt idx="4">
                  <c:v>5159324.16413342</c:v>
                </c:pt>
                <c:pt idx="5">
                  <c:v>5027428.55860189</c:v>
                </c:pt>
                <c:pt idx="6">
                  <c:v>4955638.00238742</c:v>
                </c:pt>
                <c:pt idx="7">
                  <c:v>4824645.1674767</c:v>
                </c:pt>
                <c:pt idx="8">
                  <c:v>4753505.23139492</c:v>
                </c:pt>
                <c:pt idx="9">
                  <c:v>4620329.01347196</c:v>
                </c:pt>
                <c:pt idx="10">
                  <c:v>4548575.11119496</c:v>
                </c:pt>
                <c:pt idx="11">
                  <c:v>4412710.26321979</c:v>
                </c:pt>
                <c:pt idx="12">
                  <c:v>4339954.69058971</c:v>
                </c:pt>
                <c:pt idx="13">
                  <c:v>4201438.3749633</c:v>
                </c:pt>
                <c:pt idx="14">
                  <c:v>4127543.97712224</c:v>
                </c:pt>
                <c:pt idx="15">
                  <c:v>3986526.48974772</c:v>
                </c:pt>
                <c:pt idx="16">
                  <c:v>3911424.70215751</c:v>
                </c:pt>
                <c:pt idx="17">
                  <c:v>3768048.25529043</c:v>
                </c:pt>
                <c:pt idx="18">
                  <c:v>3686163.39455413</c:v>
                </c:pt>
                <c:pt idx="19">
                  <c:v>3529658.05214968</c:v>
                </c:pt>
                <c:pt idx="20">
                  <c:v>3313847.54170526</c:v>
                </c:pt>
                <c:pt idx="21">
                  <c:v>3272461.60741404</c:v>
                </c:pt>
                <c:pt idx="22">
                  <c:v>3272860.27506945</c:v>
                </c:pt>
                <c:pt idx="23">
                  <c:v>3215381.74296808</c:v>
                </c:pt>
                <c:pt idx="24">
                  <c:v>3213431.79976859</c:v>
                </c:pt>
                <c:pt idx="25">
                  <c:v>3162231.89874742</c:v>
                </c:pt>
                <c:pt idx="26">
                  <c:v>3159621.28964034</c:v>
                </c:pt>
                <c:pt idx="27">
                  <c:v>3107407.71829011</c:v>
                </c:pt>
                <c:pt idx="28">
                  <c:v>3104411.9842196</c:v>
                </c:pt>
                <c:pt idx="29">
                  <c:v>3049659.30858901</c:v>
                </c:pt>
                <c:pt idx="30">
                  <c:v>3046403.76077773</c:v>
                </c:pt>
                <c:pt idx="31">
                  <c:v>2988449.65018957</c:v>
                </c:pt>
                <c:pt idx="32">
                  <c:v>2928380.09488339</c:v>
                </c:pt>
                <c:pt idx="33">
                  <c:v>2917187.79457856</c:v>
                </c:pt>
                <c:pt idx="34">
                  <c:v>2913680.49678903</c:v>
                </c:pt>
                <c:pt idx="35">
                  <c:v>2849997.86683273</c:v>
                </c:pt>
                <c:pt idx="36">
                  <c:v>2786229.08153242</c:v>
                </c:pt>
                <c:pt idx="37">
                  <c:v>2772366.36028079</c:v>
                </c:pt>
                <c:pt idx="38">
                  <c:v>2753408.05600398</c:v>
                </c:pt>
                <c:pt idx="39">
                  <c:v>2669603.67945338</c:v>
                </c:pt>
                <c:pt idx="40">
                  <c:v>2645732.73068669</c:v>
                </c:pt>
                <c:pt idx="41">
                  <c:v>2624011.98737976</c:v>
                </c:pt>
                <c:pt idx="42">
                  <c:v>2630311.49191634</c:v>
                </c:pt>
                <c:pt idx="43">
                  <c:v>2606695.95822551</c:v>
                </c:pt>
                <c:pt idx="44">
                  <c:v>2605921.33195937</c:v>
                </c:pt>
                <c:pt idx="45">
                  <c:v>2590218.96214447</c:v>
                </c:pt>
                <c:pt idx="46">
                  <c:v>2590185.74559691</c:v>
                </c:pt>
                <c:pt idx="47">
                  <c:v>2565246.9124094</c:v>
                </c:pt>
                <c:pt idx="48">
                  <c:v>2551170.11712562</c:v>
                </c:pt>
                <c:pt idx="49">
                  <c:v>2551564.21821228</c:v>
                </c:pt>
                <c:pt idx="50">
                  <c:v>2524303.4092193</c:v>
                </c:pt>
                <c:pt idx="51">
                  <c:v>2489563.38069064</c:v>
                </c:pt>
                <c:pt idx="52">
                  <c:v>2455067.31789155</c:v>
                </c:pt>
                <c:pt idx="53">
                  <c:v>2437995.42410442</c:v>
                </c:pt>
                <c:pt idx="54">
                  <c:v>2436412.42584981</c:v>
                </c:pt>
                <c:pt idx="55">
                  <c:v>2403423.68238035</c:v>
                </c:pt>
                <c:pt idx="56">
                  <c:v>2373471.06858902</c:v>
                </c:pt>
                <c:pt idx="57">
                  <c:v>2353705.91177976</c:v>
                </c:pt>
                <c:pt idx="58">
                  <c:v>2351860.85888849</c:v>
                </c:pt>
                <c:pt idx="59">
                  <c:v>2315835.44782963</c:v>
                </c:pt>
                <c:pt idx="60">
                  <c:v>2308002.17864497</c:v>
                </c:pt>
                <c:pt idx="61">
                  <c:v>2308928.57365661</c:v>
                </c:pt>
                <c:pt idx="62">
                  <c:v>2291549.52442984</c:v>
                </c:pt>
                <c:pt idx="63">
                  <c:v>2279466.24342798</c:v>
                </c:pt>
                <c:pt idx="64">
                  <c:v>2281522.61462818</c:v>
                </c:pt>
                <c:pt idx="65">
                  <c:v>2267353.25890583</c:v>
                </c:pt>
                <c:pt idx="66">
                  <c:v>2269870.5426595</c:v>
                </c:pt>
                <c:pt idx="67">
                  <c:v>2249794.41827924</c:v>
                </c:pt>
                <c:pt idx="68">
                  <c:v>2243494.68724394</c:v>
                </c:pt>
                <c:pt idx="69">
                  <c:v>2246087.92730281</c:v>
                </c:pt>
                <c:pt idx="70">
                  <c:v>2224071.29484619</c:v>
                </c:pt>
                <c:pt idx="71">
                  <c:v>2202545.76861642</c:v>
                </c:pt>
                <c:pt idx="72">
                  <c:v>2183337.92437264</c:v>
                </c:pt>
                <c:pt idx="73">
                  <c:v>2173624.19017455</c:v>
                </c:pt>
                <c:pt idx="74">
                  <c:v>2172921.44864348</c:v>
                </c:pt>
                <c:pt idx="75">
                  <c:v>2153249.43301811</c:v>
                </c:pt>
                <c:pt idx="76">
                  <c:v>2147132.39921282</c:v>
                </c:pt>
                <c:pt idx="77">
                  <c:v>2147094.2904901</c:v>
                </c:pt>
                <c:pt idx="78">
                  <c:v>2125854.36473766</c:v>
                </c:pt>
                <c:pt idx="79">
                  <c:v>2120969.83942345</c:v>
                </c:pt>
                <c:pt idx="80">
                  <c:v>2121710.50705648</c:v>
                </c:pt>
                <c:pt idx="81">
                  <c:v>2117206.59889659</c:v>
                </c:pt>
                <c:pt idx="82">
                  <c:v>2116994.84512974</c:v>
                </c:pt>
                <c:pt idx="83">
                  <c:v>2102566.74075836</c:v>
                </c:pt>
                <c:pt idx="84">
                  <c:v>2097298.35172219</c:v>
                </c:pt>
                <c:pt idx="85">
                  <c:v>2097423.19801626</c:v>
                </c:pt>
                <c:pt idx="86">
                  <c:v>2088753.04439601</c:v>
                </c:pt>
                <c:pt idx="87">
                  <c:v>2085854.42329527</c:v>
                </c:pt>
                <c:pt idx="88">
                  <c:v>2085976.4496734</c:v>
                </c:pt>
                <c:pt idx="89">
                  <c:v>2072923.03064437</c:v>
                </c:pt>
                <c:pt idx="90">
                  <c:v>2060281.19727672</c:v>
                </c:pt>
                <c:pt idx="91">
                  <c:v>2046342.78742347</c:v>
                </c:pt>
                <c:pt idx="92">
                  <c:v>2034909.78029931</c:v>
                </c:pt>
                <c:pt idx="93">
                  <c:v>2028135.13327402</c:v>
                </c:pt>
                <c:pt idx="94">
                  <c:v>2017482.15364014</c:v>
                </c:pt>
                <c:pt idx="95">
                  <c:v>2012563.71343641</c:v>
                </c:pt>
                <c:pt idx="96">
                  <c:v>2012297.04896265</c:v>
                </c:pt>
                <c:pt idx="97">
                  <c:v>1999671.8931398</c:v>
                </c:pt>
                <c:pt idx="98">
                  <c:v>1991921.28086935</c:v>
                </c:pt>
                <c:pt idx="99">
                  <c:v>1988126.86842896</c:v>
                </c:pt>
                <c:pt idx="100">
                  <c:v>1988480.91560011</c:v>
                </c:pt>
                <c:pt idx="101">
                  <c:v>1987245.11704775</c:v>
                </c:pt>
                <c:pt idx="102">
                  <c:v>1987092.94630832</c:v>
                </c:pt>
                <c:pt idx="103">
                  <c:v>1978654.61133567</c:v>
                </c:pt>
                <c:pt idx="104">
                  <c:v>1975758.03304286</c:v>
                </c:pt>
                <c:pt idx="105">
                  <c:v>1975934.0536348</c:v>
                </c:pt>
                <c:pt idx="106">
                  <c:v>1969219.07699444</c:v>
                </c:pt>
                <c:pt idx="107">
                  <c:v>1965071.73170062</c:v>
                </c:pt>
                <c:pt idx="108">
                  <c:v>1957143.05838267</c:v>
                </c:pt>
                <c:pt idx="109">
                  <c:v>1948786.67209646</c:v>
                </c:pt>
                <c:pt idx="110">
                  <c:v>1940190.11699447</c:v>
                </c:pt>
                <c:pt idx="111">
                  <c:v>1932850.12896772</c:v>
                </c:pt>
                <c:pt idx="112">
                  <c:v>1928899.76413799</c:v>
                </c:pt>
                <c:pt idx="113">
                  <c:v>1922691.6455571</c:v>
                </c:pt>
                <c:pt idx="114">
                  <c:v>1920790.10777969</c:v>
                </c:pt>
                <c:pt idx="115">
                  <c:v>1920796.62265804</c:v>
                </c:pt>
                <c:pt idx="116">
                  <c:v>1912412.2405561</c:v>
                </c:pt>
                <c:pt idx="117">
                  <c:v>1907057.19362301</c:v>
                </c:pt>
                <c:pt idx="118">
                  <c:v>1904459.8767584</c:v>
                </c:pt>
                <c:pt idx="119">
                  <c:v>1904616.83289238</c:v>
                </c:pt>
                <c:pt idx="120">
                  <c:v>1900474.55589393</c:v>
                </c:pt>
                <c:pt idx="121">
                  <c:v>1896485.1188899</c:v>
                </c:pt>
                <c:pt idx="122">
                  <c:v>1891367.66847439</c:v>
                </c:pt>
                <c:pt idx="123">
                  <c:v>1889321.46833545</c:v>
                </c:pt>
                <c:pt idx="124">
                  <c:v>1889492.97526113</c:v>
                </c:pt>
                <c:pt idx="125">
                  <c:v>1885013.26175322</c:v>
                </c:pt>
                <c:pt idx="126">
                  <c:v>1881809.99874391</c:v>
                </c:pt>
                <c:pt idx="127">
                  <c:v>1876519.11591955</c:v>
                </c:pt>
                <c:pt idx="128">
                  <c:v>1871198.67326673</c:v>
                </c:pt>
                <c:pt idx="129">
                  <c:v>1865585.54075548</c:v>
                </c:pt>
                <c:pt idx="130">
                  <c:v>1861121.84166259</c:v>
                </c:pt>
                <c:pt idx="131">
                  <c:v>1858873.53694221</c:v>
                </c:pt>
                <c:pt idx="132">
                  <c:v>1858998.17705307</c:v>
                </c:pt>
                <c:pt idx="133">
                  <c:v>1855008.16091228</c:v>
                </c:pt>
                <c:pt idx="134">
                  <c:v>1850692.62882435</c:v>
                </c:pt>
                <c:pt idx="135">
                  <c:v>1845426.25934865</c:v>
                </c:pt>
                <c:pt idx="136">
                  <c:v>1841365.78567942</c:v>
                </c:pt>
                <c:pt idx="137">
                  <c:v>1839143.13217732</c:v>
                </c:pt>
                <c:pt idx="138">
                  <c:v>1839233.81103265</c:v>
                </c:pt>
                <c:pt idx="139">
                  <c:v>1836410.34786818</c:v>
                </c:pt>
                <c:pt idx="140">
                  <c:v>1833471.05035723</c:v>
                </c:pt>
                <c:pt idx="141">
                  <c:v>1829891.41468921</c:v>
                </c:pt>
                <c:pt idx="142">
                  <c:v>1828610.31426656</c:v>
                </c:pt>
                <c:pt idx="143">
                  <c:v>1828526.0657326</c:v>
                </c:pt>
                <c:pt idx="144">
                  <c:v>1825191.25111901</c:v>
                </c:pt>
                <c:pt idx="145">
                  <c:v>1823188.66438508</c:v>
                </c:pt>
                <c:pt idx="146">
                  <c:v>1819628.57055161</c:v>
                </c:pt>
                <c:pt idx="147">
                  <c:v>1816013.49951364</c:v>
                </c:pt>
                <c:pt idx="148">
                  <c:v>1812247.04410047</c:v>
                </c:pt>
                <c:pt idx="149">
                  <c:v>1809051.51298638</c:v>
                </c:pt>
                <c:pt idx="150">
                  <c:v>1807324.96799653</c:v>
                </c:pt>
                <c:pt idx="151">
                  <c:v>1807487.30007609</c:v>
                </c:pt>
                <c:pt idx="152">
                  <c:v>1804522.55908369</c:v>
                </c:pt>
                <c:pt idx="153">
                  <c:v>1801892.71453847</c:v>
                </c:pt>
                <c:pt idx="154">
                  <c:v>1798544.17844772</c:v>
                </c:pt>
                <c:pt idx="155">
                  <c:v>1795405.48394709</c:v>
                </c:pt>
                <c:pt idx="156">
                  <c:v>1793793.05771649</c:v>
                </c:pt>
                <c:pt idx="157">
                  <c:v>1792903.16205409</c:v>
                </c:pt>
                <c:pt idx="158">
                  <c:v>1792875.02855799</c:v>
                </c:pt>
                <c:pt idx="159">
                  <c:v>1789995.41352806</c:v>
                </c:pt>
                <c:pt idx="160">
                  <c:v>1787380.30195178</c:v>
                </c:pt>
                <c:pt idx="161">
                  <c:v>1786080.12168409</c:v>
                </c:pt>
                <c:pt idx="162">
                  <c:v>1786041.95563073</c:v>
                </c:pt>
                <c:pt idx="163">
                  <c:v>1783796.29054742</c:v>
                </c:pt>
                <c:pt idx="164">
                  <c:v>1782155.49026847</c:v>
                </c:pt>
                <c:pt idx="165">
                  <c:v>1779538.05313264</c:v>
                </c:pt>
                <c:pt idx="166">
                  <c:v>1776920.83402191</c:v>
                </c:pt>
                <c:pt idx="167">
                  <c:v>1774183.42141807</c:v>
                </c:pt>
                <c:pt idx="168">
                  <c:v>1772154.25971847</c:v>
                </c:pt>
                <c:pt idx="169">
                  <c:v>1771383.97221835</c:v>
                </c:pt>
                <c:pt idx="170">
                  <c:v>1771276.72027145</c:v>
                </c:pt>
                <c:pt idx="171">
                  <c:v>1770214.23501185</c:v>
                </c:pt>
                <c:pt idx="172">
                  <c:v>1768426.15846719</c:v>
                </c:pt>
                <c:pt idx="173">
                  <c:v>1765527.73443498</c:v>
                </c:pt>
                <c:pt idx="174">
                  <c:v>1763469.77099397</c:v>
                </c:pt>
                <c:pt idx="175">
                  <c:v>1762315.22517867</c:v>
                </c:pt>
                <c:pt idx="176">
                  <c:v>1762351.0841446</c:v>
                </c:pt>
                <c:pt idx="177">
                  <c:v>1761752.94774687</c:v>
                </c:pt>
                <c:pt idx="178">
                  <c:v>1761790.92514414</c:v>
                </c:pt>
                <c:pt idx="179">
                  <c:v>1759263.33400399</c:v>
                </c:pt>
                <c:pt idx="180">
                  <c:v>1757691.39968693</c:v>
                </c:pt>
                <c:pt idx="181">
                  <c:v>1757859.64710465</c:v>
                </c:pt>
                <c:pt idx="182">
                  <c:v>1757175.53390378</c:v>
                </c:pt>
                <c:pt idx="183">
                  <c:v>1757116.80397558</c:v>
                </c:pt>
                <c:pt idx="184">
                  <c:v>1755338.77775769</c:v>
                </c:pt>
                <c:pt idx="185">
                  <c:v>1753727.01700194</c:v>
                </c:pt>
                <c:pt idx="186">
                  <c:v>1752101.88121823</c:v>
                </c:pt>
                <c:pt idx="187">
                  <c:v>1750273.08081068</c:v>
                </c:pt>
                <c:pt idx="188">
                  <c:v>1748538.71749416</c:v>
                </c:pt>
                <c:pt idx="189">
                  <c:v>1747431.65183614</c:v>
                </c:pt>
                <c:pt idx="190">
                  <c:v>1747204.62588447</c:v>
                </c:pt>
                <c:pt idx="191">
                  <c:v>1745406.94567124</c:v>
                </c:pt>
                <c:pt idx="192">
                  <c:v>1745538.40752395</c:v>
                </c:pt>
                <c:pt idx="193">
                  <c:v>1743753.69312918</c:v>
                </c:pt>
                <c:pt idx="194">
                  <c:v>1743172.75612278</c:v>
                </c:pt>
                <c:pt idx="195">
                  <c:v>1742318.95064889</c:v>
                </c:pt>
                <c:pt idx="196">
                  <c:v>1742317.20724732</c:v>
                </c:pt>
                <c:pt idx="197">
                  <c:v>1741337.303816</c:v>
                </c:pt>
                <c:pt idx="198">
                  <c:v>1741026.30322136</c:v>
                </c:pt>
                <c:pt idx="199">
                  <c:v>1740226.91280954</c:v>
                </c:pt>
                <c:pt idx="200">
                  <c:v>1738885.82993519</c:v>
                </c:pt>
                <c:pt idx="201">
                  <c:v>1738789.81065595</c:v>
                </c:pt>
                <c:pt idx="202">
                  <c:v>1738152.81037278</c:v>
                </c:pt>
                <c:pt idx="203">
                  <c:v>1738267.04419271</c:v>
                </c:pt>
                <c:pt idx="204">
                  <c:v>1737073.96953675</c:v>
                </c:pt>
                <c:pt idx="205">
                  <c:v>1736019.87466673</c:v>
                </c:pt>
                <c:pt idx="206">
                  <c:v>1734871.67881696</c:v>
                </c:pt>
                <c:pt idx="207">
                  <c:v>1733679.17547241</c:v>
                </c:pt>
                <c:pt idx="208">
                  <c:v>1733027.69645985</c:v>
                </c:pt>
                <c:pt idx="209">
                  <c:v>1733690.09265945</c:v>
                </c:pt>
                <c:pt idx="210">
                  <c:v>1734100.76608998</c:v>
                </c:pt>
                <c:pt idx="211">
                  <c:v>1733932.36507494</c:v>
                </c:pt>
                <c:pt idx="212">
                  <c:v>1733972.65390186</c:v>
                </c:pt>
                <c:pt idx="213">
                  <c:v>1732858.40438449</c:v>
                </c:pt>
                <c:pt idx="214">
                  <c:v>1732671.03549794</c:v>
                </c:pt>
                <c:pt idx="215">
                  <c:v>1732470.56825051</c:v>
                </c:pt>
                <c:pt idx="216">
                  <c:v>1732695.93271333</c:v>
                </c:pt>
                <c:pt idx="217">
                  <c:v>1733070.39453237</c:v>
                </c:pt>
                <c:pt idx="218">
                  <c:v>1731396.96111546</c:v>
                </c:pt>
                <c:pt idx="219">
                  <c:v>1730735.03682558</c:v>
                </c:pt>
                <c:pt idx="220">
                  <c:v>1730107.8673784</c:v>
                </c:pt>
                <c:pt idx="221">
                  <c:v>1730715.47776934</c:v>
                </c:pt>
                <c:pt idx="222">
                  <c:v>1730766.05927805</c:v>
                </c:pt>
                <c:pt idx="223">
                  <c:v>1730868.82541348</c:v>
                </c:pt>
                <c:pt idx="224">
                  <c:v>1730758.61101097</c:v>
                </c:pt>
                <c:pt idx="225">
                  <c:v>1730442.73784944</c:v>
                </c:pt>
                <c:pt idx="226">
                  <c:v>1730541.34568043</c:v>
                </c:pt>
                <c:pt idx="227">
                  <c:v>1730677.04338666</c:v>
                </c:pt>
                <c:pt idx="228">
                  <c:v>1730567.72070192</c:v>
                </c:pt>
                <c:pt idx="229">
                  <c:v>1729274.3159482</c:v>
                </c:pt>
                <c:pt idx="230">
                  <c:v>1728889.18637283</c:v>
                </c:pt>
                <c:pt idx="231">
                  <c:v>1728803.35530457</c:v>
                </c:pt>
                <c:pt idx="232">
                  <c:v>1728844.38670668</c:v>
                </c:pt>
                <c:pt idx="233">
                  <c:v>1728965.23538853</c:v>
                </c:pt>
                <c:pt idx="234">
                  <c:v>1729428.66642338</c:v>
                </c:pt>
                <c:pt idx="235">
                  <c:v>1728942.12640507</c:v>
                </c:pt>
                <c:pt idx="236">
                  <c:v>1728420.86819886</c:v>
                </c:pt>
                <c:pt idx="237">
                  <c:v>1729241.49699781</c:v>
                </c:pt>
                <c:pt idx="238">
                  <c:v>1729989.44469633</c:v>
                </c:pt>
                <c:pt idx="239">
                  <c:v>1728556.31299854</c:v>
                </c:pt>
                <c:pt idx="240">
                  <c:v>1727827.22890617</c:v>
                </c:pt>
                <c:pt idx="241">
                  <c:v>1729073.2361771</c:v>
                </c:pt>
                <c:pt idx="242">
                  <c:v>1728913.63740412</c:v>
                </c:pt>
                <c:pt idx="243">
                  <c:v>1728824.42935822</c:v>
                </c:pt>
                <c:pt idx="244">
                  <c:v>1729294.77642085</c:v>
                </c:pt>
                <c:pt idx="245">
                  <c:v>1728781.49151746</c:v>
                </c:pt>
                <c:pt idx="246">
                  <c:v>1728915.9309493</c:v>
                </c:pt>
                <c:pt idx="247">
                  <c:v>1728296.78790541</c:v>
                </c:pt>
                <c:pt idx="248">
                  <c:v>1729513.81022048</c:v>
                </c:pt>
                <c:pt idx="249">
                  <c:v>1728638.76179489</c:v>
                </c:pt>
                <c:pt idx="250">
                  <c:v>1728757.87045458</c:v>
                </c:pt>
                <c:pt idx="251">
                  <c:v>1729216.01175253</c:v>
                </c:pt>
                <c:pt idx="252">
                  <c:v>1728943.80527791</c:v>
                </c:pt>
                <c:pt idx="253">
                  <c:v>1729070.92567437</c:v>
                </c:pt>
                <c:pt idx="254">
                  <c:v>1728665.56595112</c:v>
                </c:pt>
                <c:pt idx="255">
                  <c:v>1728705.32012441</c:v>
                </c:pt>
                <c:pt idx="256">
                  <c:v>1728738.42305521</c:v>
                </c:pt>
                <c:pt idx="257">
                  <c:v>1729422.6919065</c:v>
                </c:pt>
                <c:pt idx="258">
                  <c:v>1728817.53830409</c:v>
                </c:pt>
                <c:pt idx="259">
                  <c:v>1728613.0576059</c:v>
                </c:pt>
                <c:pt idx="260">
                  <c:v>1728831.44686352</c:v>
                </c:pt>
                <c:pt idx="261">
                  <c:v>1728904.89656681</c:v>
                </c:pt>
                <c:pt idx="262">
                  <c:v>1728958.30428167</c:v>
                </c:pt>
                <c:pt idx="263">
                  <c:v>1729292.16413505</c:v>
                </c:pt>
                <c:pt idx="264">
                  <c:v>1729449.8762406</c:v>
                </c:pt>
                <c:pt idx="265">
                  <c:v>1729556.71370338</c:v>
                </c:pt>
                <c:pt idx="266">
                  <c:v>1729581.56422656</c:v>
                </c:pt>
                <c:pt idx="267">
                  <c:v>1729747.57181521</c:v>
                </c:pt>
                <c:pt idx="268">
                  <c:v>1729206.05901519</c:v>
                </c:pt>
                <c:pt idx="269">
                  <c:v>1729404.44915589</c:v>
                </c:pt>
                <c:pt idx="270">
                  <c:v>1729382.03744541</c:v>
                </c:pt>
                <c:pt idx="271">
                  <c:v>1729471.89799152</c:v>
                </c:pt>
                <c:pt idx="272">
                  <c:v>1729615.57774516</c:v>
                </c:pt>
                <c:pt idx="273">
                  <c:v>1729532.14431351</c:v>
                </c:pt>
                <c:pt idx="274">
                  <c:v>1729327.8288901</c:v>
                </c:pt>
                <c:pt idx="275">
                  <c:v>1728904.77542895</c:v>
                </c:pt>
                <c:pt idx="276">
                  <c:v>1729272.80383785</c:v>
                </c:pt>
                <c:pt idx="277">
                  <c:v>1729166.93815199</c:v>
                </c:pt>
                <c:pt idx="278">
                  <c:v>1729212.38323542</c:v>
                </c:pt>
                <c:pt idx="279">
                  <c:v>1728812.88429169</c:v>
                </c:pt>
                <c:pt idx="280">
                  <c:v>1728752.8112973</c:v>
                </c:pt>
                <c:pt idx="281">
                  <c:v>1728851.93950677</c:v>
                </c:pt>
                <c:pt idx="282">
                  <c:v>1729082.84600541</c:v>
                </c:pt>
                <c:pt idx="283">
                  <c:v>1729037.76608635</c:v>
                </c:pt>
                <c:pt idx="284">
                  <c:v>1728717.97986859</c:v>
                </c:pt>
                <c:pt idx="285">
                  <c:v>1728664.56200168</c:v>
                </c:pt>
                <c:pt idx="286">
                  <c:v>1728887.58415963</c:v>
                </c:pt>
                <c:pt idx="287">
                  <c:v>1729064.19614727</c:v>
                </c:pt>
                <c:pt idx="288">
                  <c:v>1728919.40483033</c:v>
                </c:pt>
                <c:pt idx="289">
                  <c:v>1728907.6277509</c:v>
                </c:pt>
                <c:pt idx="290">
                  <c:v>1728704.28748913</c:v>
                </c:pt>
                <c:pt idx="291">
                  <c:v>1728433.25503707</c:v>
                </c:pt>
                <c:pt idx="292">
                  <c:v>1728327.85537169</c:v>
                </c:pt>
                <c:pt idx="293">
                  <c:v>1728737.66871787</c:v>
                </c:pt>
                <c:pt idx="294">
                  <c:v>1728858.30829385</c:v>
                </c:pt>
                <c:pt idx="295">
                  <c:v>1728779.78069535</c:v>
                </c:pt>
                <c:pt idx="296">
                  <c:v>1728989.32702468</c:v>
                </c:pt>
                <c:pt idx="297">
                  <c:v>1728587.5528538</c:v>
                </c:pt>
                <c:pt idx="298">
                  <c:v>1728695.92621405</c:v>
                </c:pt>
                <c:pt idx="299">
                  <c:v>1728624.88322186</c:v>
                </c:pt>
                <c:pt idx="300">
                  <c:v>1728824.55129965</c:v>
                </c:pt>
                <c:pt idx="301">
                  <c:v>1728796.82807758</c:v>
                </c:pt>
                <c:pt idx="302">
                  <c:v>1728925.92754765</c:v>
                </c:pt>
                <c:pt idx="303">
                  <c:v>1728856.49792525</c:v>
                </c:pt>
                <c:pt idx="304">
                  <c:v>1728917.30668515</c:v>
                </c:pt>
                <c:pt idx="305">
                  <c:v>1728970.32127753</c:v>
                </c:pt>
                <c:pt idx="306">
                  <c:v>1728796.75999628</c:v>
                </c:pt>
                <c:pt idx="307">
                  <c:v>1728776.01830279</c:v>
                </c:pt>
                <c:pt idx="308">
                  <c:v>1728761.05991041</c:v>
                </c:pt>
                <c:pt idx="309">
                  <c:v>1728566.70533332</c:v>
                </c:pt>
                <c:pt idx="310">
                  <c:v>1728847.56717538</c:v>
                </c:pt>
                <c:pt idx="311">
                  <c:v>1728862.57908656</c:v>
                </c:pt>
                <c:pt idx="312">
                  <c:v>1729184.75074062</c:v>
                </c:pt>
                <c:pt idx="313">
                  <c:v>1728877.65358907</c:v>
                </c:pt>
                <c:pt idx="314">
                  <c:v>1729015.52435512</c:v>
                </c:pt>
                <c:pt idx="315">
                  <c:v>1728897.56057635</c:v>
                </c:pt>
                <c:pt idx="316">
                  <c:v>1728578.45171859</c:v>
                </c:pt>
                <c:pt idx="317">
                  <c:v>1728572.42234478</c:v>
                </c:pt>
                <c:pt idx="318">
                  <c:v>1728442.43068219</c:v>
                </c:pt>
                <c:pt idx="319">
                  <c:v>1728515.72797888</c:v>
                </c:pt>
                <c:pt idx="320">
                  <c:v>1728504.75970552</c:v>
                </c:pt>
                <c:pt idx="321">
                  <c:v>1728464.08163041</c:v>
                </c:pt>
                <c:pt idx="322">
                  <c:v>1728514.13874322</c:v>
                </c:pt>
                <c:pt idx="323">
                  <c:v>1728563.88804846</c:v>
                </c:pt>
                <c:pt idx="324">
                  <c:v>1728616.00018356</c:v>
                </c:pt>
                <c:pt idx="325">
                  <c:v>1728612.76779729</c:v>
                </c:pt>
                <c:pt idx="326">
                  <c:v>1728421.17679805</c:v>
                </c:pt>
                <c:pt idx="327">
                  <c:v>1728504.505962</c:v>
                </c:pt>
                <c:pt idx="328">
                  <c:v>1728567.61352407</c:v>
                </c:pt>
                <c:pt idx="329">
                  <c:v>1728602.61328231</c:v>
                </c:pt>
                <c:pt idx="330">
                  <c:v>1728553.87680551</c:v>
                </c:pt>
                <c:pt idx="331">
                  <c:v>1728666.68388902</c:v>
                </c:pt>
                <c:pt idx="332">
                  <c:v>1728742.56885488</c:v>
                </c:pt>
                <c:pt idx="333">
                  <c:v>1728746.42158076</c:v>
                </c:pt>
                <c:pt idx="334">
                  <c:v>1728599.63498825</c:v>
                </c:pt>
                <c:pt idx="335">
                  <c:v>1728566.91223639</c:v>
                </c:pt>
                <c:pt idx="336">
                  <c:v>1728981.93493522</c:v>
                </c:pt>
                <c:pt idx="337">
                  <c:v>1728655.98404796</c:v>
                </c:pt>
                <c:pt idx="338">
                  <c:v>1728608.14762682</c:v>
                </c:pt>
                <c:pt idx="339">
                  <c:v>1728623.74153479</c:v>
                </c:pt>
                <c:pt idx="340">
                  <c:v>1728697.116714</c:v>
                </c:pt>
                <c:pt idx="341">
                  <c:v>1728607.19027483</c:v>
                </c:pt>
                <c:pt idx="342">
                  <c:v>1728587.41048471</c:v>
                </c:pt>
                <c:pt idx="343">
                  <c:v>1728700.00837767</c:v>
                </c:pt>
                <c:pt idx="344">
                  <c:v>1728690.36265633</c:v>
                </c:pt>
                <c:pt idx="345">
                  <c:v>1728710.12396874</c:v>
                </c:pt>
                <c:pt idx="346">
                  <c:v>1728719.55862702</c:v>
                </c:pt>
                <c:pt idx="347">
                  <c:v>1728724.13589431</c:v>
                </c:pt>
                <c:pt idx="348">
                  <c:v>1728769.86056234</c:v>
                </c:pt>
                <c:pt idx="349">
                  <c:v>1728857.85350374</c:v>
                </c:pt>
                <c:pt idx="350">
                  <c:v>1728939.47025013</c:v>
                </c:pt>
                <c:pt idx="351">
                  <c:v>1728928.15486334</c:v>
                </c:pt>
                <c:pt idx="352">
                  <c:v>1728901.95293407</c:v>
                </c:pt>
                <c:pt idx="353">
                  <c:v>1728968.25576767</c:v>
                </c:pt>
                <c:pt idx="354">
                  <c:v>1729040.93814554</c:v>
                </c:pt>
                <c:pt idx="355">
                  <c:v>1728954.79242516</c:v>
                </c:pt>
                <c:pt idx="356">
                  <c:v>1728942.07411042</c:v>
                </c:pt>
                <c:pt idx="357">
                  <c:v>1728991.11976647</c:v>
                </c:pt>
                <c:pt idx="358">
                  <c:v>1729071.44344397</c:v>
                </c:pt>
                <c:pt idx="359">
                  <c:v>1728988.9224461</c:v>
                </c:pt>
                <c:pt idx="360">
                  <c:v>1728802.46463456</c:v>
                </c:pt>
                <c:pt idx="361">
                  <c:v>1728772.1873959</c:v>
                </c:pt>
                <c:pt idx="362">
                  <c:v>1728731.46686167</c:v>
                </c:pt>
                <c:pt idx="363">
                  <c:v>1728726.27073421</c:v>
                </c:pt>
                <c:pt idx="364">
                  <c:v>1728728.10259751</c:v>
                </c:pt>
                <c:pt idx="365">
                  <c:v>1728739.78064138</c:v>
                </c:pt>
                <c:pt idx="366">
                  <c:v>1728777.34781213</c:v>
                </c:pt>
                <c:pt idx="367">
                  <c:v>1728796.15145264</c:v>
                </c:pt>
                <c:pt idx="368">
                  <c:v>1728602.46702361</c:v>
                </c:pt>
                <c:pt idx="369">
                  <c:v>1728729.46398477</c:v>
                </c:pt>
                <c:pt idx="370">
                  <c:v>1728655.09324137</c:v>
                </c:pt>
                <c:pt idx="371">
                  <c:v>1728710.24652978</c:v>
                </c:pt>
                <c:pt idx="372">
                  <c:v>1728892.37038172</c:v>
                </c:pt>
                <c:pt idx="373">
                  <c:v>1728732.08659739</c:v>
                </c:pt>
                <c:pt idx="374">
                  <c:v>1728744.02856553</c:v>
                </c:pt>
                <c:pt idx="375">
                  <c:v>1728729.91566008</c:v>
                </c:pt>
                <c:pt idx="376">
                  <c:v>1728826.9535051</c:v>
                </c:pt>
                <c:pt idx="377">
                  <c:v>1728688.38922275</c:v>
                </c:pt>
                <c:pt idx="378">
                  <c:v>1728781.28530965</c:v>
                </c:pt>
                <c:pt idx="379">
                  <c:v>1728807.13770972</c:v>
                </c:pt>
                <c:pt idx="380">
                  <c:v>1728714.71381127</c:v>
                </c:pt>
                <c:pt idx="381">
                  <c:v>1728778.88663652</c:v>
                </c:pt>
                <c:pt idx="382">
                  <c:v>1728798.44876434</c:v>
                </c:pt>
                <c:pt idx="383">
                  <c:v>1728758.58450646</c:v>
                </c:pt>
                <c:pt idx="384">
                  <c:v>1728748.53616335</c:v>
                </c:pt>
                <c:pt idx="385">
                  <c:v>1728765.96426567</c:v>
                </c:pt>
                <c:pt idx="386">
                  <c:v>1728735.3034159</c:v>
                </c:pt>
                <c:pt idx="387">
                  <c:v>1728683.85531394</c:v>
                </c:pt>
                <c:pt idx="388">
                  <c:v>1728650.41064254</c:v>
                </c:pt>
                <c:pt idx="389">
                  <c:v>1728684.67965985</c:v>
                </c:pt>
                <c:pt idx="390">
                  <c:v>1728685.4584725</c:v>
                </c:pt>
                <c:pt idx="391">
                  <c:v>1728650.49898837</c:v>
                </c:pt>
                <c:pt idx="392">
                  <c:v>1728663.17218954</c:v>
                </c:pt>
                <c:pt idx="393">
                  <c:v>1728679.82255043</c:v>
                </c:pt>
                <c:pt idx="394">
                  <c:v>1728665.25828522</c:v>
                </c:pt>
                <c:pt idx="395">
                  <c:v>1728725.08139016</c:v>
                </c:pt>
                <c:pt idx="396">
                  <c:v>1728757.65631461</c:v>
                </c:pt>
                <c:pt idx="397">
                  <c:v>1728778.77177663</c:v>
                </c:pt>
                <c:pt idx="398">
                  <c:v>1728821.44352895</c:v>
                </c:pt>
                <c:pt idx="399">
                  <c:v>1728810.88114829</c:v>
                </c:pt>
                <c:pt idx="400">
                  <c:v>1728787.11325575</c:v>
                </c:pt>
                <c:pt idx="401">
                  <c:v>1728752.63753341</c:v>
                </c:pt>
                <c:pt idx="402">
                  <c:v>1728834.72933326</c:v>
                </c:pt>
                <c:pt idx="403">
                  <c:v>1728780.72585564</c:v>
                </c:pt>
                <c:pt idx="404">
                  <c:v>1728860.06896506</c:v>
                </c:pt>
                <c:pt idx="405">
                  <c:v>1728788.29497356</c:v>
                </c:pt>
                <c:pt idx="406">
                  <c:v>1728779.44237814</c:v>
                </c:pt>
                <c:pt idx="407">
                  <c:v>1728752.00459362</c:v>
                </c:pt>
                <c:pt idx="408">
                  <c:v>1728819.02717846</c:v>
                </c:pt>
                <c:pt idx="409">
                  <c:v>1728774.05318981</c:v>
                </c:pt>
                <c:pt idx="410">
                  <c:v>1728768.06690922</c:v>
                </c:pt>
                <c:pt idx="411">
                  <c:v>1728779.26712458</c:v>
                </c:pt>
                <c:pt idx="412">
                  <c:v>1728774.92316934</c:v>
                </c:pt>
                <c:pt idx="413">
                  <c:v>1728781.01636167</c:v>
                </c:pt>
                <c:pt idx="414">
                  <c:v>1728770.49262754</c:v>
                </c:pt>
                <c:pt idx="415">
                  <c:v>1728765.56503272</c:v>
                </c:pt>
                <c:pt idx="416">
                  <c:v>1728752.68284288</c:v>
                </c:pt>
                <c:pt idx="417">
                  <c:v>1728767.56279617</c:v>
                </c:pt>
                <c:pt idx="418">
                  <c:v>1728811.89432578</c:v>
                </c:pt>
                <c:pt idx="419">
                  <c:v>1728817.6690627</c:v>
                </c:pt>
                <c:pt idx="420">
                  <c:v>1728828.9083608</c:v>
                </c:pt>
                <c:pt idx="421">
                  <c:v>1728836.3510617</c:v>
                </c:pt>
                <c:pt idx="422">
                  <c:v>1728852.84984254</c:v>
                </c:pt>
                <c:pt idx="423">
                  <c:v>1728847.63169868</c:v>
                </c:pt>
                <c:pt idx="424">
                  <c:v>1728846.25436395</c:v>
                </c:pt>
                <c:pt idx="425">
                  <c:v>1728820.87934722</c:v>
                </c:pt>
                <c:pt idx="426">
                  <c:v>1728856.06368917</c:v>
                </c:pt>
                <c:pt idx="427">
                  <c:v>1728878.48059275</c:v>
                </c:pt>
                <c:pt idx="428">
                  <c:v>1728839.18825926</c:v>
                </c:pt>
                <c:pt idx="429">
                  <c:v>1728847.73460435</c:v>
                </c:pt>
                <c:pt idx="430">
                  <c:v>1728846.71747608</c:v>
                </c:pt>
                <c:pt idx="431">
                  <c:v>1728855.01195267</c:v>
                </c:pt>
                <c:pt idx="432">
                  <c:v>1728844.91208693</c:v>
                </c:pt>
                <c:pt idx="433">
                  <c:v>1728842.85784316</c:v>
                </c:pt>
                <c:pt idx="434">
                  <c:v>1728851.20038804</c:v>
                </c:pt>
                <c:pt idx="435">
                  <c:v>1728869.13964762</c:v>
                </c:pt>
                <c:pt idx="436">
                  <c:v>1728845.37057411</c:v>
                </c:pt>
                <c:pt idx="437">
                  <c:v>1728865.40797913</c:v>
                </c:pt>
                <c:pt idx="438">
                  <c:v>1728887.86839024</c:v>
                </c:pt>
                <c:pt idx="439">
                  <c:v>1728837.07173607</c:v>
                </c:pt>
                <c:pt idx="440">
                  <c:v>1728860.670892</c:v>
                </c:pt>
                <c:pt idx="441">
                  <c:v>1728857.75711027</c:v>
                </c:pt>
                <c:pt idx="442">
                  <c:v>1728844.39120335</c:v>
                </c:pt>
                <c:pt idx="443">
                  <c:v>1728841.67883687</c:v>
                </c:pt>
                <c:pt idx="444">
                  <c:v>1728862.26858475</c:v>
                </c:pt>
                <c:pt idx="445">
                  <c:v>1728850.9244785</c:v>
                </c:pt>
                <c:pt idx="446">
                  <c:v>1728857.81052974</c:v>
                </c:pt>
                <c:pt idx="447">
                  <c:v>1728860.6207986</c:v>
                </c:pt>
                <c:pt idx="448">
                  <c:v>1728868.94710801</c:v>
                </c:pt>
                <c:pt idx="449">
                  <c:v>1728856.65206809</c:v>
                </c:pt>
                <c:pt idx="450">
                  <c:v>1728859.06170488</c:v>
                </c:pt>
                <c:pt idx="451">
                  <c:v>1728854.50205749</c:v>
                </c:pt>
                <c:pt idx="452">
                  <c:v>1728853.83308465</c:v>
                </c:pt>
                <c:pt idx="453">
                  <c:v>1728857.55644437</c:v>
                </c:pt>
                <c:pt idx="454">
                  <c:v>1728849.66658326</c:v>
                </c:pt>
                <c:pt idx="455">
                  <c:v>1728860.54494107</c:v>
                </c:pt>
                <c:pt idx="456">
                  <c:v>1728850.16007498</c:v>
                </c:pt>
                <c:pt idx="457">
                  <c:v>1728846.42761301</c:v>
                </c:pt>
                <c:pt idx="458">
                  <c:v>1728835.18639638</c:v>
                </c:pt>
                <c:pt idx="459">
                  <c:v>1728827.85585808</c:v>
                </c:pt>
                <c:pt idx="460">
                  <c:v>1728834.65616139</c:v>
                </c:pt>
                <c:pt idx="461">
                  <c:v>1728842.30869856</c:v>
                </c:pt>
                <c:pt idx="462">
                  <c:v>1728826.09832854</c:v>
                </c:pt>
                <c:pt idx="463">
                  <c:v>1728836.48613173</c:v>
                </c:pt>
                <c:pt idx="464">
                  <c:v>1728838.3264917</c:v>
                </c:pt>
                <c:pt idx="465">
                  <c:v>1728844.21992964</c:v>
                </c:pt>
                <c:pt idx="466">
                  <c:v>1728820.26675499</c:v>
                </c:pt>
                <c:pt idx="467">
                  <c:v>1728836.65560476</c:v>
                </c:pt>
                <c:pt idx="468">
                  <c:v>1728832.83846995</c:v>
                </c:pt>
                <c:pt idx="469">
                  <c:v>1728830.82414519</c:v>
                </c:pt>
                <c:pt idx="470">
                  <c:v>1728827.42037936</c:v>
                </c:pt>
                <c:pt idx="471">
                  <c:v>1728835.72966136</c:v>
                </c:pt>
                <c:pt idx="472">
                  <c:v>1728833.80950225</c:v>
                </c:pt>
                <c:pt idx="473">
                  <c:v>1728828.1903955</c:v>
                </c:pt>
                <c:pt idx="474">
                  <c:v>1728825.44477196</c:v>
                </c:pt>
                <c:pt idx="475">
                  <c:v>1728829.10998314</c:v>
                </c:pt>
                <c:pt idx="476">
                  <c:v>1728834.50964569</c:v>
                </c:pt>
                <c:pt idx="477">
                  <c:v>1728843.4809707</c:v>
                </c:pt>
                <c:pt idx="478">
                  <c:v>1728843.20258343</c:v>
                </c:pt>
                <c:pt idx="479">
                  <c:v>1728844.77382586</c:v>
                </c:pt>
                <c:pt idx="480">
                  <c:v>1728867.59738347</c:v>
                </c:pt>
                <c:pt idx="481">
                  <c:v>1728835.88183095</c:v>
                </c:pt>
                <c:pt idx="482">
                  <c:v>1728845.2774679</c:v>
                </c:pt>
                <c:pt idx="483">
                  <c:v>1728835.62114746</c:v>
                </c:pt>
                <c:pt idx="484">
                  <c:v>1728835.69932089</c:v>
                </c:pt>
                <c:pt idx="485">
                  <c:v>1728840.95236052</c:v>
                </c:pt>
                <c:pt idx="486">
                  <c:v>1728837.01160946</c:v>
                </c:pt>
                <c:pt idx="487">
                  <c:v>1728833.362381</c:v>
                </c:pt>
                <c:pt idx="488">
                  <c:v>1728833.19966753</c:v>
                </c:pt>
                <c:pt idx="489">
                  <c:v>1728833.56177039</c:v>
                </c:pt>
                <c:pt idx="490">
                  <c:v>1728834.09902355</c:v>
                </c:pt>
                <c:pt idx="491">
                  <c:v>1728832.79270169</c:v>
                </c:pt>
                <c:pt idx="492">
                  <c:v>1728833.5527342</c:v>
                </c:pt>
                <c:pt idx="493">
                  <c:v>1728829.5115015</c:v>
                </c:pt>
                <c:pt idx="494">
                  <c:v>1728830.94928907</c:v>
                </c:pt>
                <c:pt idx="495">
                  <c:v>1728827.67474479</c:v>
                </c:pt>
                <c:pt idx="496">
                  <c:v>1728823.75327277</c:v>
                </c:pt>
                <c:pt idx="497">
                  <c:v>1728830.53117832</c:v>
                </c:pt>
                <c:pt idx="498">
                  <c:v>1728830.88274843</c:v>
                </c:pt>
                <c:pt idx="499">
                  <c:v>1728830.71115499</c:v>
                </c:pt>
                <c:pt idx="500">
                  <c:v>1728818.34740827</c:v>
                </c:pt>
                <c:pt idx="501">
                  <c:v>1728817.56155972</c:v>
                </c:pt>
                <c:pt idx="502">
                  <c:v>1728824.04350447</c:v>
                </c:pt>
                <c:pt idx="503">
                  <c:v>1728814.29571726</c:v>
                </c:pt>
                <c:pt idx="504">
                  <c:v>1728817.8355241</c:v>
                </c:pt>
                <c:pt idx="505">
                  <c:v>1728816.92007166</c:v>
                </c:pt>
                <c:pt idx="506">
                  <c:v>1728819.64527215</c:v>
                </c:pt>
                <c:pt idx="507">
                  <c:v>1728816.29847572</c:v>
                </c:pt>
                <c:pt idx="508">
                  <c:v>1728812.30016334</c:v>
                </c:pt>
                <c:pt idx="509">
                  <c:v>1728818.86793482</c:v>
                </c:pt>
                <c:pt idx="510">
                  <c:v>1728819.59462955</c:v>
                </c:pt>
                <c:pt idx="511">
                  <c:v>1728818.03603349</c:v>
                </c:pt>
                <c:pt idx="512">
                  <c:v>1728816.6330431</c:v>
                </c:pt>
                <c:pt idx="513">
                  <c:v>1728818.74165123</c:v>
                </c:pt>
                <c:pt idx="514">
                  <c:v>1728815.01346971</c:v>
                </c:pt>
                <c:pt idx="515">
                  <c:v>1728816.45156036</c:v>
                </c:pt>
                <c:pt idx="516">
                  <c:v>1728823.42290044</c:v>
                </c:pt>
                <c:pt idx="517">
                  <c:v>1728822.15837184</c:v>
                </c:pt>
                <c:pt idx="518">
                  <c:v>1728821.47821688</c:v>
                </c:pt>
                <c:pt idx="519">
                  <c:v>1728819.59858787</c:v>
                </c:pt>
                <c:pt idx="520">
                  <c:v>1728821.35470779</c:v>
                </c:pt>
                <c:pt idx="521">
                  <c:v>1728820.86321636</c:v>
                </c:pt>
                <c:pt idx="522">
                  <c:v>1728821.44629921</c:v>
                </c:pt>
                <c:pt idx="523">
                  <c:v>1728829.51527556</c:v>
                </c:pt>
                <c:pt idx="524">
                  <c:v>1728829.84651964</c:v>
                </c:pt>
                <c:pt idx="525">
                  <c:v>1728831.41130846</c:v>
                </c:pt>
                <c:pt idx="526">
                  <c:v>1728830.15715197</c:v>
                </c:pt>
                <c:pt idx="527">
                  <c:v>1728831.45231229</c:v>
                </c:pt>
                <c:pt idx="528">
                  <c:v>1728830.14711379</c:v>
                </c:pt>
                <c:pt idx="529">
                  <c:v>1728833.52928222</c:v>
                </c:pt>
                <c:pt idx="530">
                  <c:v>1728835.96671106</c:v>
                </c:pt>
                <c:pt idx="531">
                  <c:v>1728832.31367533</c:v>
                </c:pt>
                <c:pt idx="532">
                  <c:v>1728834.75812855</c:v>
                </c:pt>
                <c:pt idx="533">
                  <c:v>1728833.11902383</c:v>
                </c:pt>
                <c:pt idx="534">
                  <c:v>1728832.95502297</c:v>
                </c:pt>
                <c:pt idx="535">
                  <c:v>1728832.92365329</c:v>
                </c:pt>
                <c:pt idx="536">
                  <c:v>1728829.42833168</c:v>
                </c:pt>
                <c:pt idx="537">
                  <c:v>1728831.9981766</c:v>
                </c:pt>
                <c:pt idx="538">
                  <c:v>1728830.72397947</c:v>
                </c:pt>
                <c:pt idx="539">
                  <c:v>1728831.01441718</c:v>
                </c:pt>
                <c:pt idx="540">
                  <c:v>1728831.72001389</c:v>
                </c:pt>
                <c:pt idx="541">
                  <c:v>1728831.45010067</c:v>
                </c:pt>
                <c:pt idx="542">
                  <c:v>1728832.39285906</c:v>
                </c:pt>
                <c:pt idx="543">
                  <c:v>1728828.70614035</c:v>
                </c:pt>
                <c:pt idx="544">
                  <c:v>1728828.5152717</c:v>
                </c:pt>
                <c:pt idx="545">
                  <c:v>1728829.30485058</c:v>
                </c:pt>
                <c:pt idx="546">
                  <c:v>1728827.2975197</c:v>
                </c:pt>
                <c:pt idx="547">
                  <c:v>1728827.83364736</c:v>
                </c:pt>
                <c:pt idx="548">
                  <c:v>1728823.7556805</c:v>
                </c:pt>
                <c:pt idx="549">
                  <c:v>1728827.94969162</c:v>
                </c:pt>
                <c:pt idx="550">
                  <c:v>1728829.74170887</c:v>
                </c:pt>
                <c:pt idx="551">
                  <c:v>1728828.54708007</c:v>
                </c:pt>
                <c:pt idx="552">
                  <c:v>1728824.52122709</c:v>
                </c:pt>
                <c:pt idx="553">
                  <c:v>1728827.11272296</c:v>
                </c:pt>
                <c:pt idx="554">
                  <c:v>1728830.05146089</c:v>
                </c:pt>
                <c:pt idx="555">
                  <c:v>1728827.07875082</c:v>
                </c:pt>
                <c:pt idx="556">
                  <c:v>1728829.25270171</c:v>
                </c:pt>
                <c:pt idx="557">
                  <c:v>1728829.1851365</c:v>
                </c:pt>
                <c:pt idx="558">
                  <c:v>1728830.06682964</c:v>
                </c:pt>
                <c:pt idx="559">
                  <c:v>1728828.84255497</c:v>
                </c:pt>
                <c:pt idx="560">
                  <c:v>1728829.53099195</c:v>
                </c:pt>
                <c:pt idx="561">
                  <c:v>1728829.90373256</c:v>
                </c:pt>
                <c:pt idx="562">
                  <c:v>1728829.43235521</c:v>
                </c:pt>
                <c:pt idx="563">
                  <c:v>1728826.95978906</c:v>
                </c:pt>
                <c:pt idx="564">
                  <c:v>1728826.88620545</c:v>
                </c:pt>
                <c:pt idx="565">
                  <c:v>1728827.47906135</c:v>
                </c:pt>
                <c:pt idx="566">
                  <c:v>1728825.94494002</c:v>
                </c:pt>
                <c:pt idx="567">
                  <c:v>1728828.01538086</c:v>
                </c:pt>
                <c:pt idx="568">
                  <c:v>1728825.8084332</c:v>
                </c:pt>
                <c:pt idx="569">
                  <c:v>1728825.50629867</c:v>
                </c:pt>
                <c:pt idx="570">
                  <c:v>1728828.15451784</c:v>
                </c:pt>
                <c:pt idx="571">
                  <c:v>1728827.49661892</c:v>
                </c:pt>
                <c:pt idx="572">
                  <c:v>1728827.65569436</c:v>
                </c:pt>
                <c:pt idx="573">
                  <c:v>1728827.76262116</c:v>
                </c:pt>
                <c:pt idx="574">
                  <c:v>1728828.11412362</c:v>
                </c:pt>
                <c:pt idx="575">
                  <c:v>1728826.73620326</c:v>
                </c:pt>
                <c:pt idx="576">
                  <c:v>1728827.69369445</c:v>
                </c:pt>
                <c:pt idx="577">
                  <c:v>1728827.08804791</c:v>
                </c:pt>
                <c:pt idx="578">
                  <c:v>1728827.10001054</c:v>
                </c:pt>
                <c:pt idx="579">
                  <c:v>1728827.86674462</c:v>
                </c:pt>
                <c:pt idx="580">
                  <c:v>1728828.16226355</c:v>
                </c:pt>
                <c:pt idx="581">
                  <c:v>1728826.61008501</c:v>
                </c:pt>
                <c:pt idx="582">
                  <c:v>1728827.45650222</c:v>
                </c:pt>
                <c:pt idx="583">
                  <c:v>1728825.80900754</c:v>
                </c:pt>
                <c:pt idx="584">
                  <c:v>1728828.75476973</c:v>
                </c:pt>
                <c:pt idx="585">
                  <c:v>1728828.07792255</c:v>
                </c:pt>
                <c:pt idx="586">
                  <c:v>1728827.76602423</c:v>
                </c:pt>
                <c:pt idx="587">
                  <c:v>1728830.24584865</c:v>
                </c:pt>
                <c:pt idx="588">
                  <c:v>1728828.533742</c:v>
                </c:pt>
                <c:pt idx="589">
                  <c:v>1728825.75161229</c:v>
                </c:pt>
                <c:pt idx="590">
                  <c:v>1728826.03947579</c:v>
                </c:pt>
                <c:pt idx="591">
                  <c:v>1728824.27352369</c:v>
                </c:pt>
                <c:pt idx="592">
                  <c:v>1728825.17493564</c:v>
                </c:pt>
                <c:pt idx="593">
                  <c:v>1728825.1334774</c:v>
                </c:pt>
                <c:pt idx="594">
                  <c:v>1728824.95032973</c:v>
                </c:pt>
                <c:pt idx="595">
                  <c:v>1728822.92483412</c:v>
                </c:pt>
                <c:pt idx="596">
                  <c:v>1728825.16449813</c:v>
                </c:pt>
                <c:pt idx="597">
                  <c:v>1728823.85814876</c:v>
                </c:pt>
                <c:pt idx="598">
                  <c:v>1728823.98985139</c:v>
                </c:pt>
                <c:pt idx="599">
                  <c:v>1728824.43819856</c:v>
                </c:pt>
                <c:pt idx="600">
                  <c:v>1728823.75830434</c:v>
                </c:pt>
                <c:pt idx="601">
                  <c:v>1728825.58261464</c:v>
                </c:pt>
                <c:pt idx="602">
                  <c:v>1728823.95806439</c:v>
                </c:pt>
                <c:pt idx="603">
                  <c:v>1728824.06273204</c:v>
                </c:pt>
                <c:pt idx="604">
                  <c:v>1728824.90277009</c:v>
                </c:pt>
                <c:pt idx="605">
                  <c:v>1728826.60491622</c:v>
                </c:pt>
                <c:pt idx="606">
                  <c:v>1728824.8496014</c:v>
                </c:pt>
                <c:pt idx="607">
                  <c:v>1728826.12342774</c:v>
                </c:pt>
                <c:pt idx="608">
                  <c:v>1728824.33099386</c:v>
                </c:pt>
                <c:pt idx="609">
                  <c:v>1728824.2637563</c:v>
                </c:pt>
                <c:pt idx="610">
                  <c:v>1728823.19673667</c:v>
                </c:pt>
                <c:pt idx="611">
                  <c:v>1728822.51086091</c:v>
                </c:pt>
                <c:pt idx="612">
                  <c:v>1728822.67131728</c:v>
                </c:pt>
                <c:pt idx="613">
                  <c:v>1728823.79563247</c:v>
                </c:pt>
                <c:pt idx="614">
                  <c:v>1728822.05512144</c:v>
                </c:pt>
                <c:pt idx="615">
                  <c:v>1728823.10361854</c:v>
                </c:pt>
                <c:pt idx="616">
                  <c:v>1728823.68230634</c:v>
                </c:pt>
                <c:pt idx="617">
                  <c:v>1728825.61561069</c:v>
                </c:pt>
                <c:pt idx="618">
                  <c:v>1728824.0438265</c:v>
                </c:pt>
                <c:pt idx="619">
                  <c:v>1728824.86559442</c:v>
                </c:pt>
                <c:pt idx="620">
                  <c:v>1728825.39307433</c:v>
                </c:pt>
                <c:pt idx="621">
                  <c:v>1728824.83076564</c:v>
                </c:pt>
                <c:pt idx="622">
                  <c:v>1728824.59745801</c:v>
                </c:pt>
                <c:pt idx="623">
                  <c:v>1728826.48990262</c:v>
                </c:pt>
                <c:pt idx="624">
                  <c:v>1728824.75172492</c:v>
                </c:pt>
                <c:pt idx="625">
                  <c:v>1728824.22204998</c:v>
                </c:pt>
                <c:pt idx="626">
                  <c:v>1728825.13743671</c:v>
                </c:pt>
                <c:pt idx="627">
                  <c:v>1728824.80259598</c:v>
                </c:pt>
                <c:pt idx="628">
                  <c:v>1728826.1004146</c:v>
                </c:pt>
                <c:pt idx="629">
                  <c:v>1728825.23110037</c:v>
                </c:pt>
                <c:pt idx="630">
                  <c:v>1728824.44743925</c:v>
                </c:pt>
                <c:pt idx="631">
                  <c:v>1728827.90215811</c:v>
                </c:pt>
                <c:pt idx="632">
                  <c:v>1728825.25586707</c:v>
                </c:pt>
                <c:pt idx="633">
                  <c:v>1728823.8933564</c:v>
                </c:pt>
                <c:pt idx="634">
                  <c:v>1728826.36019666</c:v>
                </c:pt>
                <c:pt idx="635">
                  <c:v>1728825.35011383</c:v>
                </c:pt>
                <c:pt idx="636">
                  <c:v>1728825.72111655</c:v>
                </c:pt>
                <c:pt idx="637">
                  <c:v>1728825.36217592</c:v>
                </c:pt>
                <c:pt idx="638">
                  <c:v>1728824.76505426</c:v>
                </c:pt>
                <c:pt idx="639">
                  <c:v>1728824.33483412</c:v>
                </c:pt>
                <c:pt idx="640">
                  <c:v>1728824.68557152</c:v>
                </c:pt>
                <c:pt idx="641">
                  <c:v>1728824.93582724</c:v>
                </c:pt>
                <c:pt idx="642">
                  <c:v>1728824.62978668</c:v>
                </c:pt>
                <c:pt idx="643">
                  <c:v>1728824.78018488</c:v>
                </c:pt>
                <c:pt idx="644">
                  <c:v>1728824.13615682</c:v>
                </c:pt>
                <c:pt idx="645">
                  <c:v>1728824.01616019</c:v>
                </c:pt>
                <c:pt idx="646">
                  <c:v>1728823.60190855</c:v>
                </c:pt>
                <c:pt idx="647">
                  <c:v>1728824.42084303</c:v>
                </c:pt>
                <c:pt idx="648">
                  <c:v>1728824.78912693</c:v>
                </c:pt>
                <c:pt idx="649">
                  <c:v>1728824.08431496</c:v>
                </c:pt>
                <c:pt idx="650">
                  <c:v>1728824.8643327</c:v>
                </c:pt>
                <c:pt idx="651">
                  <c:v>1728825.03380729</c:v>
                </c:pt>
                <c:pt idx="652">
                  <c:v>1728824.58409916</c:v>
                </c:pt>
                <c:pt idx="653">
                  <c:v>1728824.47402129</c:v>
                </c:pt>
                <c:pt idx="654">
                  <c:v>1728824.36566068</c:v>
                </c:pt>
                <c:pt idx="655">
                  <c:v>1728825.66575007</c:v>
                </c:pt>
                <c:pt idx="656">
                  <c:v>1728825.44979478</c:v>
                </c:pt>
                <c:pt idx="657">
                  <c:v>1728826.01160831</c:v>
                </c:pt>
                <c:pt idx="658">
                  <c:v>1728826.07889919</c:v>
                </c:pt>
                <c:pt idx="659">
                  <c:v>1728825.4343778</c:v>
                </c:pt>
                <c:pt idx="660">
                  <c:v>1728825.64093021</c:v>
                </c:pt>
                <c:pt idx="661">
                  <c:v>1728825.951636</c:v>
                </c:pt>
                <c:pt idx="662">
                  <c:v>1728825.97138407</c:v>
                </c:pt>
                <c:pt idx="663">
                  <c:v>1728825.95666706</c:v>
                </c:pt>
                <c:pt idx="664">
                  <c:v>1728825.43304802</c:v>
                </c:pt>
                <c:pt idx="665">
                  <c:v>1728826.43191376</c:v>
                </c:pt>
                <c:pt idx="666">
                  <c:v>1728825.89824331</c:v>
                </c:pt>
                <c:pt idx="667">
                  <c:v>1728825.17927793</c:v>
                </c:pt>
                <c:pt idx="668">
                  <c:v>1728824.24839181</c:v>
                </c:pt>
                <c:pt idx="669">
                  <c:v>1728825.65463869</c:v>
                </c:pt>
                <c:pt idx="670">
                  <c:v>1728825.7626182</c:v>
                </c:pt>
                <c:pt idx="671">
                  <c:v>1728825.58178658</c:v>
                </c:pt>
                <c:pt idx="672">
                  <c:v>1728825.85966389</c:v>
                </c:pt>
                <c:pt idx="673">
                  <c:v>1728825.90986043</c:v>
                </c:pt>
                <c:pt idx="674">
                  <c:v>1728825.61816225</c:v>
                </c:pt>
                <c:pt idx="675">
                  <c:v>1728825.56559096</c:v>
                </c:pt>
                <c:pt idx="676">
                  <c:v>1728825.66216672</c:v>
                </c:pt>
                <c:pt idx="677">
                  <c:v>1728825.62126972</c:v>
                </c:pt>
                <c:pt idx="678">
                  <c:v>1728825.63906602</c:v>
                </c:pt>
                <c:pt idx="679">
                  <c:v>1728826.00239554</c:v>
                </c:pt>
                <c:pt idx="680">
                  <c:v>1728826.29193368</c:v>
                </c:pt>
                <c:pt idx="681">
                  <c:v>1728825.70484887</c:v>
                </c:pt>
                <c:pt idx="682">
                  <c:v>1728825.89405386</c:v>
                </c:pt>
                <c:pt idx="683">
                  <c:v>1728825.5572834</c:v>
                </c:pt>
                <c:pt idx="684">
                  <c:v>1728825.86293055</c:v>
                </c:pt>
                <c:pt idx="685">
                  <c:v>1728825.47805107</c:v>
                </c:pt>
                <c:pt idx="686">
                  <c:v>1728825.32304356</c:v>
                </c:pt>
                <c:pt idx="687">
                  <c:v>1728825.53345728</c:v>
                </c:pt>
                <c:pt idx="688">
                  <c:v>1728825.46221483</c:v>
                </c:pt>
                <c:pt idx="689">
                  <c:v>1728825.13482391</c:v>
                </c:pt>
                <c:pt idx="690">
                  <c:v>1728825.35606445</c:v>
                </c:pt>
                <c:pt idx="691">
                  <c:v>1728825.20748897</c:v>
                </c:pt>
                <c:pt idx="692">
                  <c:v>1728825.25819852</c:v>
                </c:pt>
                <c:pt idx="693">
                  <c:v>1728824.51985352</c:v>
                </c:pt>
                <c:pt idx="694">
                  <c:v>1728825.30158835</c:v>
                </c:pt>
                <c:pt idx="695">
                  <c:v>1728825.63042235</c:v>
                </c:pt>
                <c:pt idx="696">
                  <c:v>1728825.59743628</c:v>
                </c:pt>
                <c:pt idx="697">
                  <c:v>1728825.62285322</c:v>
                </c:pt>
                <c:pt idx="698">
                  <c:v>1728825.30591325</c:v>
                </c:pt>
                <c:pt idx="699">
                  <c:v>1728825.90019327</c:v>
                </c:pt>
                <c:pt idx="700">
                  <c:v>1728825.48515687</c:v>
                </c:pt>
                <c:pt idx="701">
                  <c:v>1728825.61233655</c:v>
                </c:pt>
                <c:pt idx="702">
                  <c:v>1728825.45599705</c:v>
                </c:pt>
                <c:pt idx="703">
                  <c:v>1728826.07300737</c:v>
                </c:pt>
                <c:pt idx="704">
                  <c:v>1728825.41813946</c:v>
                </c:pt>
                <c:pt idx="705">
                  <c:v>1728824.80730154</c:v>
                </c:pt>
                <c:pt idx="706">
                  <c:v>1728825.4072036</c:v>
                </c:pt>
                <c:pt idx="707">
                  <c:v>1728825.50741765</c:v>
                </c:pt>
                <c:pt idx="708">
                  <c:v>1728825.10946939</c:v>
                </c:pt>
                <c:pt idx="709">
                  <c:v>1728825.41116951</c:v>
                </c:pt>
                <c:pt idx="710">
                  <c:v>1728825.46843756</c:v>
                </c:pt>
                <c:pt idx="711">
                  <c:v>1728825.35310105</c:v>
                </c:pt>
                <c:pt idx="712">
                  <c:v>1728825.28081506</c:v>
                </c:pt>
                <c:pt idx="713">
                  <c:v>1728825.45771641</c:v>
                </c:pt>
                <c:pt idx="714">
                  <c:v>1728825.59389942</c:v>
                </c:pt>
                <c:pt idx="715">
                  <c:v>1728825.48785301</c:v>
                </c:pt>
                <c:pt idx="716">
                  <c:v>1728825.33842559</c:v>
                </c:pt>
                <c:pt idx="717">
                  <c:v>1728825.51244761</c:v>
                </c:pt>
                <c:pt idx="718">
                  <c:v>1728825.66712429</c:v>
                </c:pt>
                <c:pt idx="719">
                  <c:v>1728825.46003473</c:v>
                </c:pt>
                <c:pt idx="720">
                  <c:v>1728825.7687215</c:v>
                </c:pt>
                <c:pt idx="721">
                  <c:v>1728825.91467595</c:v>
                </c:pt>
                <c:pt idx="722">
                  <c:v>1728825.64049263</c:v>
                </c:pt>
                <c:pt idx="723">
                  <c:v>1728825.62826892</c:v>
                </c:pt>
                <c:pt idx="724">
                  <c:v>1728825.54183919</c:v>
                </c:pt>
                <c:pt idx="725">
                  <c:v>1728825.56052742</c:v>
                </c:pt>
                <c:pt idx="726">
                  <c:v>1728825.49962267</c:v>
                </c:pt>
                <c:pt idx="727">
                  <c:v>1728825.60941691</c:v>
                </c:pt>
                <c:pt idx="728">
                  <c:v>1728825.6837853</c:v>
                </c:pt>
                <c:pt idx="729">
                  <c:v>1728825.58677024</c:v>
                </c:pt>
                <c:pt idx="730">
                  <c:v>1728825.74043782</c:v>
                </c:pt>
                <c:pt idx="731">
                  <c:v>1728825.45553626</c:v>
                </c:pt>
                <c:pt idx="732">
                  <c:v>1728825.56527077</c:v>
                </c:pt>
                <c:pt idx="733">
                  <c:v>1728825.33325882</c:v>
                </c:pt>
                <c:pt idx="734">
                  <c:v>1728825.62447611</c:v>
                </c:pt>
                <c:pt idx="735">
                  <c:v>1728825.39297187</c:v>
                </c:pt>
                <c:pt idx="736">
                  <c:v>1728825.61634669</c:v>
                </c:pt>
                <c:pt idx="737">
                  <c:v>1728825.53386073</c:v>
                </c:pt>
                <c:pt idx="738">
                  <c:v>1728825.54868463</c:v>
                </c:pt>
                <c:pt idx="739">
                  <c:v>1728825.22112158</c:v>
                </c:pt>
                <c:pt idx="740">
                  <c:v>1728825.63216716</c:v>
                </c:pt>
                <c:pt idx="741">
                  <c:v>1728825.66895758</c:v>
                </c:pt>
                <c:pt idx="742">
                  <c:v>1728825.72185923</c:v>
                </c:pt>
                <c:pt idx="743">
                  <c:v>1728825.42434906</c:v>
                </c:pt>
                <c:pt idx="744">
                  <c:v>1728825.3761216</c:v>
                </c:pt>
                <c:pt idx="745">
                  <c:v>1728825.28548472</c:v>
                </c:pt>
                <c:pt idx="746">
                  <c:v>1728825.457657</c:v>
                </c:pt>
                <c:pt idx="747">
                  <c:v>1728825.49648364</c:v>
                </c:pt>
                <c:pt idx="748">
                  <c:v>1728825.41096287</c:v>
                </c:pt>
                <c:pt idx="749">
                  <c:v>1728825.39560952</c:v>
                </c:pt>
                <c:pt idx="750">
                  <c:v>1728825.35493996</c:v>
                </c:pt>
                <c:pt idx="751">
                  <c:v>1728825.36586628</c:v>
                </c:pt>
                <c:pt idx="752">
                  <c:v>1728825.37536762</c:v>
                </c:pt>
                <c:pt idx="753">
                  <c:v>1728825.28431496</c:v>
                </c:pt>
                <c:pt idx="754">
                  <c:v>1728825.20175995</c:v>
                </c:pt>
                <c:pt idx="755">
                  <c:v>1728825.14722595</c:v>
                </c:pt>
                <c:pt idx="756">
                  <c:v>1728825.14160849</c:v>
                </c:pt>
                <c:pt idx="757">
                  <c:v>1728825.19288991</c:v>
                </c:pt>
                <c:pt idx="758">
                  <c:v>1728825.12133286</c:v>
                </c:pt>
                <c:pt idx="759">
                  <c:v>1728825.13804811</c:v>
                </c:pt>
                <c:pt idx="760">
                  <c:v>1728825.0982382</c:v>
                </c:pt>
                <c:pt idx="761">
                  <c:v>1728825.11951301</c:v>
                </c:pt>
                <c:pt idx="762">
                  <c:v>1728825.12077618</c:v>
                </c:pt>
                <c:pt idx="763">
                  <c:v>1728825.0664215</c:v>
                </c:pt>
                <c:pt idx="764">
                  <c:v>1728825.15284706</c:v>
                </c:pt>
                <c:pt idx="765">
                  <c:v>1728825.13011091</c:v>
                </c:pt>
                <c:pt idx="766">
                  <c:v>1728825.13486119</c:v>
                </c:pt>
                <c:pt idx="767">
                  <c:v>1728825.13346693</c:v>
                </c:pt>
                <c:pt idx="768">
                  <c:v>1728825.10573478</c:v>
                </c:pt>
                <c:pt idx="769">
                  <c:v>1728825.06974601</c:v>
                </c:pt>
                <c:pt idx="770">
                  <c:v>1728825.11080449</c:v>
                </c:pt>
                <c:pt idx="771">
                  <c:v>1728825.15252174</c:v>
                </c:pt>
                <c:pt idx="772">
                  <c:v>1728825.07612845</c:v>
                </c:pt>
                <c:pt idx="773">
                  <c:v>1728825.20087427</c:v>
                </c:pt>
                <c:pt idx="774">
                  <c:v>1728825.20283034</c:v>
                </c:pt>
                <c:pt idx="775">
                  <c:v>1728825.24279483</c:v>
                </c:pt>
                <c:pt idx="776">
                  <c:v>1728825.30890368</c:v>
                </c:pt>
                <c:pt idx="777">
                  <c:v>1728825.19313932</c:v>
                </c:pt>
                <c:pt idx="778">
                  <c:v>1728825.18114416</c:v>
                </c:pt>
                <c:pt idx="779">
                  <c:v>1728825.19667534</c:v>
                </c:pt>
                <c:pt idx="780">
                  <c:v>1728825.11983546</c:v>
                </c:pt>
                <c:pt idx="781">
                  <c:v>1728825.15367289</c:v>
                </c:pt>
                <c:pt idx="782">
                  <c:v>1728825.27206839</c:v>
                </c:pt>
                <c:pt idx="783">
                  <c:v>1728825.17738466</c:v>
                </c:pt>
                <c:pt idx="784">
                  <c:v>1728825.23305315</c:v>
                </c:pt>
                <c:pt idx="785">
                  <c:v>1728825.17616487</c:v>
                </c:pt>
                <c:pt idx="786">
                  <c:v>1728825.20612897</c:v>
                </c:pt>
                <c:pt idx="787">
                  <c:v>1728825.19879548</c:v>
                </c:pt>
                <c:pt idx="788">
                  <c:v>1728825.24551769</c:v>
                </c:pt>
                <c:pt idx="789">
                  <c:v>1728825.22617489</c:v>
                </c:pt>
                <c:pt idx="790">
                  <c:v>1728825.1403246</c:v>
                </c:pt>
                <c:pt idx="791">
                  <c:v>1728825.26531343</c:v>
                </c:pt>
                <c:pt idx="792">
                  <c:v>1728825.20658723</c:v>
                </c:pt>
                <c:pt idx="793">
                  <c:v>1728825.24592996</c:v>
                </c:pt>
                <c:pt idx="794">
                  <c:v>1728825.22162297</c:v>
                </c:pt>
                <c:pt idx="795">
                  <c:v>1728825.26541877</c:v>
                </c:pt>
                <c:pt idx="796">
                  <c:v>1728825.18109586</c:v>
                </c:pt>
                <c:pt idx="797">
                  <c:v>1728825.26743632</c:v>
                </c:pt>
                <c:pt idx="798">
                  <c:v>1728825.3620888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22.3029640576332</c:v>
                </c:pt>
                <c:pt idx="2">
                  <c:v>10.0484908008655</c:v>
                </c:pt>
                <c:pt idx="3">
                  <c:v>5.5512624242234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22.7708372068936</c:v>
                </c:pt>
                <c:pt idx="2">
                  <c:v>0.475704590517199</c:v>
                </c:pt>
                <c:pt idx="3">
                  <c:v>0.806321067529013</c:v>
                </c:pt>
                <c:pt idx="4">
                  <c:v>0.204874554015505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0.467873149260438</c:v>
                </c:pt>
                <c:pt idx="2">
                  <c:v>12.7301778472848</c:v>
                </c:pt>
                <c:pt idx="3">
                  <c:v>5.30354944417114</c:v>
                </c:pt>
                <c:pt idx="4">
                  <c:v>5.7561369782389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11.8545088646996</c:v>
                </c:pt>
                <c:pt idx="2">
                  <c:v>3.24269552910768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11.972642782798</c:v>
                </c:pt>
                <c:pt idx="2">
                  <c:v>0.806321067529013</c:v>
                </c:pt>
                <c:pt idx="3">
                  <c:v>0.204874554015505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0.118133918098417</c:v>
                </c:pt>
                <c:pt idx="2">
                  <c:v>9.41813440312095</c:v>
                </c:pt>
                <c:pt idx="3">
                  <c:v>3.44757008312319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20.4839731239409</c:v>
                </c:pt>
                <c:pt idx="2">
                  <c:v>5.26014744954597</c:v>
                </c:pt>
                <c:pt idx="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20.9269199217021</c:v>
                </c:pt>
                <c:pt idx="2">
                  <c:v>0.806321067529013</c:v>
                </c:pt>
                <c:pt idx="3">
                  <c:v>0.204874554015505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0.442946797761267</c:v>
                </c:pt>
                <c:pt idx="2">
                  <c:v>16.0301467419239</c:v>
                </c:pt>
                <c:pt idx="3">
                  <c:v>5.46502200356148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9.68784795353288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9.79174461807809</c:v>
                </c:pt>
                <c:pt idx="2">
                  <c:v>0.204874554015505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0.103896664545219</c:v>
                </c:pt>
                <c:pt idx="2">
                  <c:v>9.89272250754838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18.5827340535781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19.015453632908</c:v>
                </c:pt>
                <c:pt idx="2">
                  <c:v>0.204874554015505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0.432719579329833</c:v>
                </c:pt>
                <c:pt idx="2">
                  <c:v>18.7876086075936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982</c:v>
                </c:pt>
                <c:pt idx="1">
                  <c:v>Linea 983</c:v>
                </c:pt>
                <c:pt idx="2">
                  <c:v>Linea 984</c:v>
                </c:pt>
                <c:pt idx="3">
                  <c:v>Linea 985</c:v>
                </c:pt>
                <c:pt idx="4">
                  <c:v>Linea 986</c:v>
                </c:pt>
                <c:pt idx="5">
                  <c:v>Linea 987</c:v>
                </c:pt>
                <c:pt idx="6">
                  <c:v>Linea 988</c:v>
                </c:pt>
                <c:pt idx="7">
                  <c:v>Linea 989</c:v>
                </c:pt>
                <c:pt idx="8">
                  <c:v>Linea 990</c:v>
                </c:pt>
                <c:pt idx="9">
                  <c:v>Linea 991</c:v>
                </c:pt>
                <c:pt idx="10">
                  <c:v>Linea 992</c:v>
                </c:pt>
                <c:pt idx="11">
                  <c:v>Linea 993</c:v>
                </c:pt>
                <c:pt idx="12">
                  <c:v>Linea 994</c:v>
                </c:pt>
                <c:pt idx="13">
                  <c:v>Linea 995</c:v>
                </c:pt>
                <c:pt idx="14">
                  <c:v>Linea 996</c:v>
                </c:pt>
                <c:pt idx="15">
                  <c:v>Linea 997</c:v>
                </c:pt>
                <c:pt idx="16">
                  <c:v>Linea 998</c:v>
                </c:pt>
                <c:pt idx="17">
                  <c:v>Linea 999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16.0129531641485</c:v>
                </c:pt>
                <c:pt idx="1">
                  <c:v>20.5790470433998</c:v>
                </c:pt>
                <c:pt idx="2">
                  <c:v>14.2645374824723</c:v>
                </c:pt>
                <c:pt idx="3">
                  <c:v>18.8265268939885</c:v>
                </c:pt>
                <c:pt idx="4">
                  <c:v>14.2757073686399</c:v>
                </c:pt>
                <c:pt idx="5">
                  <c:v>18.849033523891</c:v>
                </c:pt>
                <c:pt idx="6">
                  <c:v>14.8826796595778</c:v>
                </c:pt>
                <c:pt idx="7">
                  <c:v>19.4450377536081</c:v>
                </c:pt>
                <c:pt idx="8">
                  <c:v>15.8540589895329</c:v>
                </c:pt>
                <c:pt idx="9">
                  <c:v>20.3556610573328</c:v>
                </c:pt>
                <c:pt idx="10">
                  <c:v>17.2384713297038</c:v>
                </c:pt>
                <c:pt idx="11">
                  <c:v>21.5668190199736</c:v>
                </c:pt>
                <c:pt idx="12">
                  <c:v>19.224713680145</c:v>
                </c:pt>
                <c:pt idx="13">
                  <c:v>23.1409810562155</c:v>
                </c:pt>
                <c:pt idx="14">
                  <c:v>22.2385117339583</c:v>
                </c:pt>
                <c:pt idx="15">
                  <c:v>25.1644632392659</c:v>
                </c:pt>
                <c:pt idx="16">
                  <c:v>27.1715042925093</c:v>
                </c:pt>
                <c:pt idx="17">
                  <c:v>27.6508407195456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982</c:v>
                </c:pt>
                <c:pt idx="1">
                  <c:v>Linea 983</c:v>
                </c:pt>
                <c:pt idx="2">
                  <c:v>Linea 984</c:v>
                </c:pt>
                <c:pt idx="3">
                  <c:v>Linea 985</c:v>
                </c:pt>
                <c:pt idx="4">
                  <c:v>Linea 986</c:v>
                </c:pt>
                <c:pt idx="5">
                  <c:v>Linea 987</c:v>
                </c:pt>
                <c:pt idx="6">
                  <c:v>Linea 988</c:v>
                </c:pt>
                <c:pt idx="7">
                  <c:v>Linea 989</c:v>
                </c:pt>
                <c:pt idx="8">
                  <c:v>Linea 990</c:v>
                </c:pt>
                <c:pt idx="9">
                  <c:v>Linea 991</c:v>
                </c:pt>
                <c:pt idx="10">
                  <c:v>Linea 992</c:v>
                </c:pt>
                <c:pt idx="11">
                  <c:v>Linea 993</c:v>
                </c:pt>
                <c:pt idx="12">
                  <c:v>Linea 994</c:v>
                </c:pt>
                <c:pt idx="13">
                  <c:v>Linea 995</c:v>
                </c:pt>
                <c:pt idx="14">
                  <c:v>Linea 996</c:v>
                </c:pt>
                <c:pt idx="15">
                  <c:v>Linea 997</c:v>
                </c:pt>
                <c:pt idx="16">
                  <c:v>Linea 998</c:v>
                </c:pt>
                <c:pt idx="17">
                  <c:v>Linea 999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20.113239117778</c:v>
                </c:pt>
                <c:pt idx="1">
                  <c:v>19.1172215755513</c:v>
                </c:pt>
                <c:pt idx="2">
                  <c:v>20.1743208132484</c:v>
                </c:pt>
                <c:pt idx="3">
                  <c:v>19.0596891136064</c:v>
                </c:pt>
                <c:pt idx="4">
                  <c:v>20.0711209963198</c:v>
                </c:pt>
                <c:pt idx="5">
                  <c:v>18.8833668577261</c:v>
                </c:pt>
                <c:pt idx="6">
                  <c:v>19.87977815157</c:v>
                </c:pt>
                <c:pt idx="7">
                  <c:v>18.6354865260093</c:v>
                </c:pt>
                <c:pt idx="8">
                  <c:v>19.5980700777353</c:v>
                </c:pt>
                <c:pt idx="9">
                  <c:v>18.3138559664969</c:v>
                </c:pt>
                <c:pt idx="10">
                  <c:v>19.2112503713229</c:v>
                </c:pt>
                <c:pt idx="11">
                  <c:v>17.9095579809698</c:v>
                </c:pt>
                <c:pt idx="12">
                  <c:v>18.6839631325925</c:v>
                </c:pt>
                <c:pt idx="13">
                  <c:v>17.4032214703016</c:v>
                </c:pt>
                <c:pt idx="14">
                  <c:v>17.9450595085341</c:v>
                </c:pt>
                <c:pt idx="15">
                  <c:v>16.7577154278836</c:v>
                </c:pt>
                <c:pt idx="16">
                  <c:v>16.9322549195986</c:v>
                </c:pt>
                <c:pt idx="17">
                  <c:v>15.9566416422088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982</c:v>
                </c:pt>
                <c:pt idx="1">
                  <c:v>Linea 983</c:v>
                </c:pt>
                <c:pt idx="2">
                  <c:v>Linea 984</c:v>
                </c:pt>
                <c:pt idx="3">
                  <c:v>Linea 985</c:v>
                </c:pt>
                <c:pt idx="4">
                  <c:v>Linea 986</c:v>
                </c:pt>
                <c:pt idx="5">
                  <c:v>Linea 987</c:v>
                </c:pt>
                <c:pt idx="6">
                  <c:v>Linea 988</c:v>
                </c:pt>
                <c:pt idx="7">
                  <c:v>Linea 989</c:v>
                </c:pt>
                <c:pt idx="8">
                  <c:v>Linea 990</c:v>
                </c:pt>
                <c:pt idx="9">
                  <c:v>Linea 991</c:v>
                </c:pt>
                <c:pt idx="10">
                  <c:v>Linea 992</c:v>
                </c:pt>
                <c:pt idx="11">
                  <c:v>Linea 993</c:v>
                </c:pt>
                <c:pt idx="12">
                  <c:v>Linea 994</c:v>
                </c:pt>
                <c:pt idx="13">
                  <c:v>Linea 995</c:v>
                </c:pt>
                <c:pt idx="14">
                  <c:v>Linea 996</c:v>
                </c:pt>
                <c:pt idx="15">
                  <c:v>Linea 997</c:v>
                </c:pt>
                <c:pt idx="16">
                  <c:v>Linea 998</c:v>
                </c:pt>
                <c:pt idx="17">
                  <c:v>Linea 999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21.6989884801092</c:v>
                </c:pt>
                <c:pt idx="1">
                  <c:v>29.3225553495404</c:v>
                </c:pt>
                <c:pt idx="2">
                  <c:v>18.4427618788491</c:v>
                </c:pt>
                <c:pt idx="3">
                  <c:v>27.2561069696293</c:v>
                </c:pt>
                <c:pt idx="4">
                  <c:v>18.4542431575932</c:v>
                </c:pt>
                <c:pt idx="5">
                  <c:v>27.3057435288588</c:v>
                </c:pt>
                <c:pt idx="6">
                  <c:v>17.7173823691917</c:v>
                </c:pt>
                <c:pt idx="7">
                  <c:v>26.51960234644</c:v>
                </c:pt>
                <c:pt idx="8">
                  <c:v>16.6398222326866</c:v>
                </c:pt>
                <c:pt idx="9">
                  <c:v>25.3595974482639</c:v>
                </c:pt>
                <c:pt idx="10">
                  <c:v>15.3053468941998</c:v>
                </c:pt>
                <c:pt idx="11">
                  <c:v>23.9419855476384</c:v>
                </c:pt>
                <c:pt idx="12">
                  <c:v>13.7209811595405</c:v>
                </c:pt>
                <c:pt idx="13">
                  <c:v>22.3029640576332</c:v>
                </c:pt>
                <c:pt idx="14">
                  <c:v>11.8545088646996</c:v>
                </c:pt>
                <c:pt idx="15">
                  <c:v>20.4839731239409</c:v>
                </c:pt>
                <c:pt idx="16">
                  <c:v>9.68784795353288</c:v>
                </c:pt>
                <c:pt idx="17">
                  <c:v>18.5827340535781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982</c:v>
                </c:pt>
                <c:pt idx="1">
                  <c:v>Linea 983</c:v>
                </c:pt>
                <c:pt idx="2">
                  <c:v>Linea 984</c:v>
                </c:pt>
                <c:pt idx="3">
                  <c:v>Linea 985</c:v>
                </c:pt>
                <c:pt idx="4">
                  <c:v>Linea 986</c:v>
                </c:pt>
                <c:pt idx="5">
                  <c:v>Linea 987</c:v>
                </c:pt>
                <c:pt idx="6">
                  <c:v>Linea 988</c:v>
                </c:pt>
                <c:pt idx="7">
                  <c:v>Linea 989</c:v>
                </c:pt>
                <c:pt idx="8">
                  <c:v>Linea 990</c:v>
                </c:pt>
                <c:pt idx="9">
                  <c:v>Linea 991</c:v>
                </c:pt>
                <c:pt idx="10">
                  <c:v>Linea 992</c:v>
                </c:pt>
                <c:pt idx="11">
                  <c:v>Linea 993</c:v>
                </c:pt>
                <c:pt idx="12">
                  <c:v>Linea 994</c:v>
                </c:pt>
                <c:pt idx="13">
                  <c:v>Linea 995</c:v>
                </c:pt>
                <c:pt idx="14">
                  <c:v>Linea 996</c:v>
                </c:pt>
                <c:pt idx="15">
                  <c:v>Linea 997</c:v>
                </c:pt>
                <c:pt idx="16">
                  <c:v>Linea 998</c:v>
                </c:pt>
                <c:pt idx="17">
                  <c:v>Linea 999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10.5090473259441</c:v>
                </c:pt>
                <c:pt idx="1">
                  <c:v>16.5775828467489</c:v>
                </c:pt>
                <c:pt idx="2">
                  <c:v>8.46905636375296</c:v>
                </c:pt>
                <c:pt idx="3">
                  <c:v>14.0043372711561</c:v>
                </c:pt>
                <c:pt idx="4">
                  <c:v>7.64995456538846</c:v>
                </c:pt>
                <c:pt idx="5">
                  <c:v>12.9320000414749</c:v>
                </c:pt>
                <c:pt idx="6">
                  <c:v>7.13697834081564</c:v>
                </c:pt>
                <c:pt idx="7">
                  <c:v>12.2430455101831</c:v>
                </c:pt>
                <c:pt idx="8">
                  <c:v>6.72335823381974</c:v>
                </c:pt>
                <c:pt idx="9">
                  <c:v>11.6829910372321</c:v>
                </c:pt>
                <c:pt idx="10">
                  <c:v>6.36093984038541</c:v>
                </c:pt>
                <c:pt idx="11">
                  <c:v>11.1857470617744</c:v>
                </c:pt>
                <c:pt idx="12">
                  <c:v>6.03645950931973</c:v>
                </c:pt>
                <c:pt idx="13">
                  <c:v>10.7262084113961</c:v>
                </c:pt>
                <c:pt idx="14">
                  <c:v>5.75565281499211</c:v>
                </c:pt>
                <c:pt idx="15">
                  <c:v>10.2780579701712</c:v>
                </c:pt>
                <c:pt idx="16">
                  <c:v>5.49170362970393</c:v>
                </c:pt>
                <c:pt idx="17">
                  <c:v>9.74259964235414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982</c:v>
                </c:pt>
                <c:pt idx="1">
                  <c:v>Linea 983</c:v>
                </c:pt>
                <c:pt idx="2">
                  <c:v>Linea 984</c:v>
                </c:pt>
                <c:pt idx="3">
                  <c:v>Linea 985</c:v>
                </c:pt>
                <c:pt idx="4">
                  <c:v>Linea 986</c:v>
                </c:pt>
                <c:pt idx="5">
                  <c:v>Linea 987</c:v>
                </c:pt>
                <c:pt idx="6">
                  <c:v>Linea 988</c:v>
                </c:pt>
                <c:pt idx="7">
                  <c:v>Linea 989</c:v>
                </c:pt>
                <c:pt idx="8">
                  <c:v>Linea 990</c:v>
                </c:pt>
                <c:pt idx="9">
                  <c:v>Linea 991</c:v>
                </c:pt>
                <c:pt idx="10">
                  <c:v>Linea 992</c:v>
                </c:pt>
                <c:pt idx="11">
                  <c:v>Linea 993</c:v>
                </c:pt>
                <c:pt idx="12">
                  <c:v>Linea 994</c:v>
                </c:pt>
                <c:pt idx="13">
                  <c:v>Linea 995</c:v>
                </c:pt>
                <c:pt idx="14">
                  <c:v>Linea 996</c:v>
                </c:pt>
                <c:pt idx="15">
                  <c:v>Linea 997</c:v>
                </c:pt>
                <c:pt idx="16">
                  <c:v>Linea 998</c:v>
                </c:pt>
                <c:pt idx="17">
                  <c:v>Linea 999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0.638868308791994</c:v>
                </c:pt>
                <c:pt idx="1">
                  <c:v>0.557966903444172</c:v>
                </c:pt>
                <c:pt idx="2">
                  <c:v>0.587971058820235</c:v>
                </c:pt>
                <c:pt idx="3">
                  <c:v>0.505745991089573</c:v>
                </c:pt>
                <c:pt idx="4">
                  <c:v>0.486986671464676</c:v>
                </c:pt>
                <c:pt idx="5">
                  <c:v>0.440721591988148</c:v>
                </c:pt>
                <c:pt idx="6">
                  <c:v>0.428050340204644</c:v>
                </c:pt>
                <c:pt idx="7">
                  <c:v>0.402027516489059</c:v>
                </c:pt>
                <c:pt idx="8">
                  <c:v>0.388914104418561</c:v>
                </c:pt>
                <c:pt idx="9">
                  <c:v>0.376946765786436</c:v>
                </c:pt>
                <c:pt idx="10">
                  <c:v>0.36299372138005</c:v>
                </c:pt>
                <c:pt idx="11">
                  <c:v>0.361556509860401</c:v>
                </c:pt>
                <c:pt idx="12">
                  <c:v>0.349155996320156</c:v>
                </c:pt>
                <c:pt idx="13">
                  <c:v>0.35515741019714</c:v>
                </c:pt>
                <c:pt idx="14">
                  <c:v>0.351244178263913</c:v>
                </c:pt>
                <c:pt idx="15">
                  <c:v>0.359569950472881</c:v>
                </c:pt>
                <c:pt idx="16">
                  <c:v>0.396172082364913</c:v>
                </c:pt>
                <c:pt idx="17">
                  <c:v>0.393618518606761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CO!$A$2:$A$800</c:f>
              <c:numCache>
                <c:formatCode>General</c:formatCode>
                <c:ptCount val="7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</c:numCache>
            </c:numRef>
          </c:cat>
          <c:val>
            <c:numRef>
              <c:f>CT y CO!$B$2:$B$800</c:f>
              <c:numCache>
                <c:formatCode>General</c:formatCode>
                <c:ptCount val="799"/>
                <c:pt idx="0">
                  <c:v>9544475.0257132</c:v>
                </c:pt>
                <c:pt idx="1">
                  <c:v>28306306.7031367</c:v>
                </c:pt>
                <c:pt idx="2">
                  <c:v>27537304.5368482</c:v>
                </c:pt>
                <c:pt idx="3">
                  <c:v>26561211.2049181</c:v>
                </c:pt>
                <c:pt idx="4">
                  <c:v>26133636.9298249</c:v>
                </c:pt>
                <c:pt idx="5">
                  <c:v>25339160.934137</c:v>
                </c:pt>
                <c:pt idx="6">
                  <c:v>24980755.05036</c:v>
                </c:pt>
                <c:pt idx="7">
                  <c:v>24238812.4325671</c:v>
                </c:pt>
                <c:pt idx="8">
                  <c:v>23908108.646228</c:v>
                </c:pt>
                <c:pt idx="9">
                  <c:v>23189275.0152097</c:v>
                </c:pt>
                <c:pt idx="10">
                  <c:v>22872294.3590579</c:v>
                </c:pt>
                <c:pt idx="11">
                  <c:v>22165879.4354601</c:v>
                </c:pt>
                <c:pt idx="12">
                  <c:v>21856467.211935</c:v>
                </c:pt>
                <c:pt idx="13">
                  <c:v>21157831.4818734</c:v>
                </c:pt>
                <c:pt idx="14">
                  <c:v>20852843.7770713</c:v>
                </c:pt>
                <c:pt idx="15">
                  <c:v>20159784.7920867</c:v>
                </c:pt>
                <c:pt idx="16">
                  <c:v>19858239.405225</c:v>
                </c:pt>
                <c:pt idx="17">
                  <c:v>19172597.5460365</c:v>
                </c:pt>
                <c:pt idx="18">
                  <c:v>18876962.8007995</c:v>
                </c:pt>
                <c:pt idx="19">
                  <c:v>18207425.5301004</c:v>
                </c:pt>
                <c:pt idx="20">
                  <c:v>17094168.2659745</c:v>
                </c:pt>
                <c:pt idx="21">
                  <c:v>16886175.6167111</c:v>
                </c:pt>
                <c:pt idx="22">
                  <c:v>16892922.7762356</c:v>
                </c:pt>
                <c:pt idx="23">
                  <c:v>16640664.2007146</c:v>
                </c:pt>
                <c:pt idx="24">
                  <c:v>16639276.4406691</c:v>
                </c:pt>
                <c:pt idx="25">
                  <c:v>16419795.6008835</c:v>
                </c:pt>
                <c:pt idx="26">
                  <c:v>16414739.38812</c:v>
                </c:pt>
                <c:pt idx="27">
                  <c:v>16165676.9972138</c:v>
                </c:pt>
                <c:pt idx="28">
                  <c:v>16158400.1095922</c:v>
                </c:pt>
                <c:pt idx="29">
                  <c:v>15881772.5842681</c:v>
                </c:pt>
                <c:pt idx="30">
                  <c:v>15872924.9946474</c:v>
                </c:pt>
                <c:pt idx="31">
                  <c:v>15571544.3360498</c:v>
                </c:pt>
                <c:pt idx="32">
                  <c:v>15261594.654127</c:v>
                </c:pt>
                <c:pt idx="33">
                  <c:v>15176949.016371</c:v>
                </c:pt>
                <c:pt idx="34">
                  <c:v>15166110.8169951</c:v>
                </c:pt>
                <c:pt idx="35">
                  <c:v>14833258.8042123</c:v>
                </c:pt>
                <c:pt idx="36">
                  <c:v>14505412.019973</c:v>
                </c:pt>
                <c:pt idx="37">
                  <c:v>14402894.857759</c:v>
                </c:pt>
                <c:pt idx="38">
                  <c:v>14300535.4109757</c:v>
                </c:pt>
                <c:pt idx="39">
                  <c:v>13888602.830923</c:v>
                </c:pt>
                <c:pt idx="40">
                  <c:v>13766753.9521579</c:v>
                </c:pt>
                <c:pt idx="41">
                  <c:v>13660420.8340921</c:v>
                </c:pt>
                <c:pt idx="42">
                  <c:v>13688613.8628216</c:v>
                </c:pt>
                <c:pt idx="43">
                  <c:v>13567544.7377359</c:v>
                </c:pt>
                <c:pt idx="44">
                  <c:v>13568358.5537286</c:v>
                </c:pt>
                <c:pt idx="45">
                  <c:v>13476937.5929005</c:v>
                </c:pt>
                <c:pt idx="46">
                  <c:v>13481876.4219958</c:v>
                </c:pt>
                <c:pt idx="47">
                  <c:v>13348373.7949333</c:v>
                </c:pt>
                <c:pt idx="48">
                  <c:v>13285700.2650694</c:v>
                </c:pt>
                <c:pt idx="49">
                  <c:v>13292317.5498654</c:v>
                </c:pt>
                <c:pt idx="50">
                  <c:v>13147991.710115</c:v>
                </c:pt>
                <c:pt idx="51">
                  <c:v>12979534.7642165</c:v>
                </c:pt>
                <c:pt idx="52">
                  <c:v>12811673.9987292</c:v>
                </c:pt>
                <c:pt idx="53">
                  <c:v>12737149.4593649</c:v>
                </c:pt>
                <c:pt idx="54">
                  <c:v>12734980.0058824</c:v>
                </c:pt>
                <c:pt idx="55">
                  <c:v>12578396.7804146</c:v>
                </c:pt>
                <c:pt idx="56">
                  <c:v>12436872.5182214</c:v>
                </c:pt>
                <c:pt idx="57">
                  <c:v>12360094.6622076</c:v>
                </c:pt>
                <c:pt idx="58">
                  <c:v>12351306.4884278</c:v>
                </c:pt>
                <c:pt idx="59">
                  <c:v>12177529.4253129</c:v>
                </c:pt>
                <c:pt idx="60">
                  <c:v>12144765.5877325</c:v>
                </c:pt>
                <c:pt idx="61">
                  <c:v>12150024.996804</c:v>
                </c:pt>
                <c:pt idx="62">
                  <c:v>12065050.252155</c:v>
                </c:pt>
                <c:pt idx="63">
                  <c:v>12011679.8587069</c:v>
                </c:pt>
                <c:pt idx="64">
                  <c:v>12019512.5812987</c:v>
                </c:pt>
                <c:pt idx="65">
                  <c:v>11959025.6233991</c:v>
                </c:pt>
                <c:pt idx="66">
                  <c:v>11968731.3019001</c:v>
                </c:pt>
                <c:pt idx="67">
                  <c:v>11879305.8289941</c:v>
                </c:pt>
                <c:pt idx="68">
                  <c:v>11846606.7762962</c:v>
                </c:pt>
                <c:pt idx="69">
                  <c:v>11856351.1761599</c:v>
                </c:pt>
                <c:pt idx="70">
                  <c:v>11759686.4624109</c:v>
                </c:pt>
                <c:pt idx="71">
                  <c:v>11660318.6811985</c:v>
                </c:pt>
                <c:pt idx="72">
                  <c:v>11571562.2000716</c:v>
                </c:pt>
                <c:pt idx="73">
                  <c:v>11529947.3636109</c:v>
                </c:pt>
                <c:pt idx="74">
                  <c:v>11526288.9903722</c:v>
                </c:pt>
                <c:pt idx="75">
                  <c:v>11436295.94721</c:v>
                </c:pt>
                <c:pt idx="76">
                  <c:v>11401673.5409113</c:v>
                </c:pt>
                <c:pt idx="77">
                  <c:v>11401332.2067776</c:v>
                </c:pt>
                <c:pt idx="78">
                  <c:v>11308984.1157216</c:v>
                </c:pt>
                <c:pt idx="79">
                  <c:v>11285162.9809593</c:v>
                </c:pt>
                <c:pt idx="80">
                  <c:v>11287698.5811883</c:v>
                </c:pt>
                <c:pt idx="81">
                  <c:v>11267483.1558171</c:v>
                </c:pt>
                <c:pt idx="82">
                  <c:v>11268030.6787599</c:v>
                </c:pt>
                <c:pt idx="83">
                  <c:v>11204025.7524544</c:v>
                </c:pt>
                <c:pt idx="84">
                  <c:v>11184125.1373815</c:v>
                </c:pt>
                <c:pt idx="85">
                  <c:v>11183864.7183905</c:v>
                </c:pt>
                <c:pt idx="86">
                  <c:v>11144244.9659913</c:v>
                </c:pt>
                <c:pt idx="87">
                  <c:v>11129760.9074773</c:v>
                </c:pt>
                <c:pt idx="88">
                  <c:v>11131397.024591</c:v>
                </c:pt>
                <c:pt idx="89">
                  <c:v>11075064.5541339</c:v>
                </c:pt>
                <c:pt idx="90">
                  <c:v>11020133.6217412</c:v>
                </c:pt>
                <c:pt idx="91">
                  <c:v>10961578.1661683</c:v>
                </c:pt>
                <c:pt idx="92">
                  <c:v>10913222.8956132</c:v>
                </c:pt>
                <c:pt idx="93">
                  <c:v>10884969.8268036</c:v>
                </c:pt>
                <c:pt idx="94">
                  <c:v>10841465.3990919</c:v>
                </c:pt>
                <c:pt idx="95">
                  <c:v>10824318.9328572</c:v>
                </c:pt>
                <c:pt idx="96">
                  <c:v>10823314.3212469</c:v>
                </c:pt>
                <c:pt idx="97">
                  <c:v>10771263.1979816</c:v>
                </c:pt>
                <c:pt idx="98">
                  <c:v>10740593.0370308</c:v>
                </c:pt>
                <c:pt idx="99">
                  <c:v>10726305.5254481</c:v>
                </c:pt>
                <c:pt idx="100">
                  <c:v>10727894.1073083</c:v>
                </c:pt>
                <c:pt idx="101">
                  <c:v>10721297.9058434</c:v>
                </c:pt>
                <c:pt idx="102">
                  <c:v>10720882.9731653</c:v>
                </c:pt>
                <c:pt idx="103">
                  <c:v>10686212.2265308</c:v>
                </c:pt>
                <c:pt idx="104">
                  <c:v>10674405.1785852</c:v>
                </c:pt>
                <c:pt idx="105">
                  <c:v>10674836.9469331</c:v>
                </c:pt>
                <c:pt idx="106">
                  <c:v>10650054.2223658</c:v>
                </c:pt>
                <c:pt idx="107">
                  <c:v>10632688.9636777</c:v>
                </c:pt>
                <c:pt idx="108">
                  <c:v>10602079.9079316</c:v>
                </c:pt>
                <c:pt idx="109">
                  <c:v>10570312.8406128</c:v>
                </c:pt>
                <c:pt idx="110">
                  <c:v>10537448.4734226</c:v>
                </c:pt>
                <c:pt idx="111">
                  <c:v>10510312.6216358</c:v>
                </c:pt>
                <c:pt idx="112">
                  <c:v>10496068.2035523</c:v>
                </c:pt>
                <c:pt idx="113">
                  <c:v>10473374.1471681</c:v>
                </c:pt>
                <c:pt idx="114">
                  <c:v>10465681.6141259</c:v>
                </c:pt>
                <c:pt idx="115">
                  <c:v>10465600.4385618</c:v>
                </c:pt>
                <c:pt idx="116">
                  <c:v>10435497.4561255</c:v>
                </c:pt>
                <c:pt idx="117">
                  <c:v>10416579.92918</c:v>
                </c:pt>
                <c:pt idx="118">
                  <c:v>10407015.5309295</c:v>
                </c:pt>
                <c:pt idx="119">
                  <c:v>10407628.1760629</c:v>
                </c:pt>
                <c:pt idx="120">
                  <c:v>10393892.580668</c:v>
                </c:pt>
                <c:pt idx="121">
                  <c:v>10380317.1688302</c:v>
                </c:pt>
                <c:pt idx="122">
                  <c:v>10363267.6128417</c:v>
                </c:pt>
                <c:pt idx="123">
                  <c:v>10356864.5843612</c:v>
                </c:pt>
                <c:pt idx="124">
                  <c:v>10357747.152989</c:v>
                </c:pt>
                <c:pt idx="125">
                  <c:v>10341754.085436</c:v>
                </c:pt>
                <c:pt idx="126">
                  <c:v>10331757.6276019</c:v>
                </c:pt>
                <c:pt idx="127">
                  <c:v>10314521.7799671</c:v>
                </c:pt>
                <c:pt idx="128">
                  <c:v>10297271.5879178</c:v>
                </c:pt>
                <c:pt idx="129">
                  <c:v>10279592.6846773</c:v>
                </c:pt>
                <c:pt idx="130">
                  <c:v>10265335.0037584</c:v>
                </c:pt>
                <c:pt idx="131">
                  <c:v>10257834.7566938</c:v>
                </c:pt>
                <c:pt idx="132">
                  <c:v>10258375.5041198</c:v>
                </c:pt>
                <c:pt idx="133">
                  <c:v>10245584.354678</c:v>
                </c:pt>
                <c:pt idx="134">
                  <c:v>10232793.7280641</c:v>
                </c:pt>
                <c:pt idx="135">
                  <c:v>10217873.3270085</c:v>
                </c:pt>
                <c:pt idx="136">
                  <c:v>10205888.0849589</c:v>
                </c:pt>
                <c:pt idx="137">
                  <c:v>10199697.6791263</c:v>
                </c:pt>
                <c:pt idx="138">
                  <c:v>10200013.7900364</c:v>
                </c:pt>
                <c:pt idx="139">
                  <c:v>10191681.4624119</c:v>
                </c:pt>
                <c:pt idx="140">
                  <c:v>10183286.0939565</c:v>
                </c:pt>
                <c:pt idx="141">
                  <c:v>10173523.2670429</c:v>
                </c:pt>
                <c:pt idx="142">
                  <c:v>10169472.2261849</c:v>
                </c:pt>
                <c:pt idx="143">
                  <c:v>10169462.746147</c:v>
                </c:pt>
                <c:pt idx="144">
                  <c:v>10160863.2196523</c:v>
                </c:pt>
                <c:pt idx="145">
                  <c:v>10155208.6012015</c:v>
                </c:pt>
                <c:pt idx="146">
                  <c:v>10145863.315331</c:v>
                </c:pt>
                <c:pt idx="147">
                  <c:v>10136596.4026847</c:v>
                </c:pt>
                <c:pt idx="148">
                  <c:v>10127162.1232389</c:v>
                </c:pt>
                <c:pt idx="149">
                  <c:v>10119750.4612406</c:v>
                </c:pt>
                <c:pt idx="150">
                  <c:v>10116246.3599265</c:v>
                </c:pt>
                <c:pt idx="151">
                  <c:v>10116297.9336698</c:v>
                </c:pt>
                <c:pt idx="152">
                  <c:v>10110677.5508963</c:v>
                </c:pt>
                <c:pt idx="153">
                  <c:v>10104670.8354478</c:v>
                </c:pt>
                <c:pt idx="154">
                  <c:v>10096540.6589553</c:v>
                </c:pt>
                <c:pt idx="155">
                  <c:v>10090031.3966809</c:v>
                </c:pt>
                <c:pt idx="156">
                  <c:v>10086633.9298586</c:v>
                </c:pt>
                <c:pt idx="157">
                  <c:v>10084856.7239892</c:v>
                </c:pt>
                <c:pt idx="158">
                  <c:v>10084767.6912859</c:v>
                </c:pt>
                <c:pt idx="159">
                  <c:v>10079017.7615526</c:v>
                </c:pt>
                <c:pt idx="160">
                  <c:v>10073570.3850109</c:v>
                </c:pt>
                <c:pt idx="161">
                  <c:v>10071568.4290474</c:v>
                </c:pt>
                <c:pt idx="162">
                  <c:v>10071740.7157211</c:v>
                </c:pt>
                <c:pt idx="163">
                  <c:v>10067064.6515415</c:v>
                </c:pt>
                <c:pt idx="164">
                  <c:v>10064209.3869682</c:v>
                </c:pt>
                <c:pt idx="165">
                  <c:v>10059645.3506488</c:v>
                </c:pt>
                <c:pt idx="166">
                  <c:v>10055232.7835904</c:v>
                </c:pt>
                <c:pt idx="167">
                  <c:v>10050727.081866</c:v>
                </c:pt>
                <c:pt idx="168">
                  <c:v>10047155.7191683</c:v>
                </c:pt>
                <c:pt idx="169">
                  <c:v>10045374.5197698</c:v>
                </c:pt>
                <c:pt idx="170">
                  <c:v>10045708.8629068</c:v>
                </c:pt>
                <c:pt idx="171">
                  <c:v>10042426.5244611</c:v>
                </c:pt>
                <c:pt idx="172">
                  <c:v>10039570.9618406</c:v>
                </c:pt>
                <c:pt idx="173">
                  <c:v>10035983.8506548</c:v>
                </c:pt>
                <c:pt idx="174">
                  <c:v>10032724.3295271</c:v>
                </c:pt>
                <c:pt idx="175">
                  <c:v>10031026.4632888</c:v>
                </c:pt>
                <c:pt idx="176">
                  <c:v>10031046.5203876</c:v>
                </c:pt>
                <c:pt idx="177">
                  <c:v>10030338.8460819</c:v>
                </c:pt>
                <c:pt idx="178">
                  <c:v>10030233.630957</c:v>
                </c:pt>
                <c:pt idx="179">
                  <c:v>10026928.2036377</c:v>
                </c:pt>
                <c:pt idx="180">
                  <c:v>10025718.990725</c:v>
                </c:pt>
                <c:pt idx="181">
                  <c:v>10025796.811474</c:v>
                </c:pt>
                <c:pt idx="182">
                  <c:v>10024664.753325</c:v>
                </c:pt>
                <c:pt idx="183">
                  <c:v>10024723.9583602</c:v>
                </c:pt>
                <c:pt idx="184">
                  <c:v>10022353.7476607</c:v>
                </c:pt>
                <c:pt idx="185">
                  <c:v>10020310.1408817</c:v>
                </c:pt>
                <c:pt idx="186">
                  <c:v>10018260.024348</c:v>
                </c:pt>
                <c:pt idx="187">
                  <c:v>10016135.1083052</c:v>
                </c:pt>
                <c:pt idx="188">
                  <c:v>10014503.9925333</c:v>
                </c:pt>
                <c:pt idx="189">
                  <c:v>10013859.8267182</c:v>
                </c:pt>
                <c:pt idx="190">
                  <c:v>10014027.6601734</c:v>
                </c:pt>
                <c:pt idx="191">
                  <c:v>10013123.6694975</c:v>
                </c:pt>
                <c:pt idx="192">
                  <c:v>10012975.0429368</c:v>
                </c:pt>
                <c:pt idx="193">
                  <c:v>10011068.4628734</c:v>
                </c:pt>
                <c:pt idx="194">
                  <c:v>10010383.8523922</c:v>
                </c:pt>
                <c:pt idx="195">
                  <c:v>10009720.3267642</c:v>
                </c:pt>
                <c:pt idx="196">
                  <c:v>10009842.8290754</c:v>
                </c:pt>
                <c:pt idx="197">
                  <c:v>10009180.6837334</c:v>
                </c:pt>
                <c:pt idx="198">
                  <c:v>10009248.1203332</c:v>
                </c:pt>
                <c:pt idx="199">
                  <c:v>10007780.2813303</c:v>
                </c:pt>
                <c:pt idx="200">
                  <c:v>10007654.9897335</c:v>
                </c:pt>
                <c:pt idx="201">
                  <c:v>10007782.1770709</c:v>
                </c:pt>
                <c:pt idx="202">
                  <c:v>10007269.1046172</c:v>
                </c:pt>
                <c:pt idx="203">
                  <c:v>10007345.5593452</c:v>
                </c:pt>
                <c:pt idx="204">
                  <c:v>10006300.191254</c:v>
                </c:pt>
                <c:pt idx="205">
                  <c:v>10005571.347992</c:v>
                </c:pt>
                <c:pt idx="206">
                  <c:v>10004855.9152452</c:v>
                </c:pt>
                <c:pt idx="207">
                  <c:v>10004160.5228236</c:v>
                </c:pt>
                <c:pt idx="208">
                  <c:v>10003602.5052628</c:v>
                </c:pt>
                <c:pt idx="209">
                  <c:v>10003185.8401211</c:v>
                </c:pt>
                <c:pt idx="210">
                  <c:v>10003216.5884674</c:v>
                </c:pt>
                <c:pt idx="211">
                  <c:v>10002870.9757432</c:v>
                </c:pt>
                <c:pt idx="212">
                  <c:v>10002899.5929345</c:v>
                </c:pt>
                <c:pt idx="213">
                  <c:v>10002244.545227</c:v>
                </c:pt>
                <c:pt idx="214">
                  <c:v>10002103.5271525</c:v>
                </c:pt>
                <c:pt idx="215">
                  <c:v>10002163.8921495</c:v>
                </c:pt>
                <c:pt idx="216">
                  <c:v>10002073.3391383</c:v>
                </c:pt>
                <c:pt idx="217">
                  <c:v>10002107.2463136</c:v>
                </c:pt>
                <c:pt idx="218">
                  <c:v>10001669.0200107</c:v>
                </c:pt>
                <c:pt idx="219">
                  <c:v>10001431.3449834</c:v>
                </c:pt>
                <c:pt idx="220">
                  <c:v>10001557.058165</c:v>
                </c:pt>
                <c:pt idx="221">
                  <c:v>10001216.8833311</c:v>
                </c:pt>
                <c:pt idx="222">
                  <c:v>10001309.5980948</c:v>
                </c:pt>
                <c:pt idx="223">
                  <c:v>10001098.6459415</c:v>
                </c:pt>
                <c:pt idx="224">
                  <c:v>10001092.7047964</c:v>
                </c:pt>
                <c:pt idx="225">
                  <c:v>10000811.8840293</c:v>
                </c:pt>
                <c:pt idx="226">
                  <c:v>10000735.388199</c:v>
                </c:pt>
                <c:pt idx="227">
                  <c:v>10000747.7865043</c:v>
                </c:pt>
                <c:pt idx="228">
                  <c:v>10000536.5426641</c:v>
                </c:pt>
                <c:pt idx="229">
                  <c:v>10000451.0506382</c:v>
                </c:pt>
                <c:pt idx="230">
                  <c:v>10000569.1512123</c:v>
                </c:pt>
                <c:pt idx="231">
                  <c:v>10000357.5492862</c:v>
                </c:pt>
                <c:pt idx="232">
                  <c:v>10000415.6267981</c:v>
                </c:pt>
                <c:pt idx="233">
                  <c:v>10000157.8150343</c:v>
                </c:pt>
                <c:pt idx="234">
                  <c:v>10000270.0222653</c:v>
                </c:pt>
                <c:pt idx="235">
                  <c:v>10000216.3022432</c:v>
                </c:pt>
                <c:pt idx="236">
                  <c:v>10000174.7196407</c:v>
                </c:pt>
                <c:pt idx="237">
                  <c:v>10000206.0803982</c:v>
                </c:pt>
                <c:pt idx="238">
                  <c:v>10000226.8913418</c:v>
                </c:pt>
                <c:pt idx="239">
                  <c:v>10000229.0007158</c:v>
                </c:pt>
                <c:pt idx="240">
                  <c:v>10000286.7254469</c:v>
                </c:pt>
                <c:pt idx="241">
                  <c:v>10000219.4057573</c:v>
                </c:pt>
                <c:pt idx="242">
                  <c:v>10000144.7067411</c:v>
                </c:pt>
                <c:pt idx="243">
                  <c:v>10000219.5516576</c:v>
                </c:pt>
                <c:pt idx="244">
                  <c:v>10000376.4215205</c:v>
                </c:pt>
                <c:pt idx="245">
                  <c:v>10000202.732115</c:v>
                </c:pt>
                <c:pt idx="246">
                  <c:v>10000298.0620947</c:v>
                </c:pt>
                <c:pt idx="247">
                  <c:v>10000194.3840338</c:v>
                </c:pt>
                <c:pt idx="248">
                  <c:v>10000264.160093</c:v>
                </c:pt>
                <c:pt idx="249">
                  <c:v>10000149.1108485</c:v>
                </c:pt>
                <c:pt idx="250">
                  <c:v>10000178.931667</c:v>
                </c:pt>
                <c:pt idx="251">
                  <c:v>10000164.7059314</c:v>
                </c:pt>
                <c:pt idx="252">
                  <c:v>10000124.5521431</c:v>
                </c:pt>
                <c:pt idx="253">
                  <c:v>10000158.3417621</c:v>
                </c:pt>
                <c:pt idx="254">
                  <c:v>10000139.6095656</c:v>
                </c:pt>
                <c:pt idx="255">
                  <c:v>10000137.1279941</c:v>
                </c:pt>
                <c:pt idx="256">
                  <c:v>10000163.4486879</c:v>
                </c:pt>
                <c:pt idx="257">
                  <c:v>10000182.5961188</c:v>
                </c:pt>
                <c:pt idx="258">
                  <c:v>10000149.8580305</c:v>
                </c:pt>
                <c:pt idx="259">
                  <c:v>10000133.5269139</c:v>
                </c:pt>
                <c:pt idx="260">
                  <c:v>10000124.240468</c:v>
                </c:pt>
                <c:pt idx="261">
                  <c:v>10000098.7319421</c:v>
                </c:pt>
                <c:pt idx="262">
                  <c:v>10000119.0498485</c:v>
                </c:pt>
                <c:pt idx="263">
                  <c:v>10000093.2013033</c:v>
                </c:pt>
                <c:pt idx="264">
                  <c:v>10000103.8905552</c:v>
                </c:pt>
                <c:pt idx="265">
                  <c:v>10000066.6053237</c:v>
                </c:pt>
                <c:pt idx="266">
                  <c:v>10000065.1729236</c:v>
                </c:pt>
                <c:pt idx="267">
                  <c:v>10000086.2100859</c:v>
                </c:pt>
                <c:pt idx="268">
                  <c:v>10000063.8147566</c:v>
                </c:pt>
                <c:pt idx="269">
                  <c:v>10000098.3045574</c:v>
                </c:pt>
                <c:pt idx="270">
                  <c:v>10000111.0965206</c:v>
                </c:pt>
                <c:pt idx="271">
                  <c:v>10000061.4383364</c:v>
                </c:pt>
                <c:pt idx="272">
                  <c:v>10000072.1575664</c:v>
                </c:pt>
                <c:pt idx="273">
                  <c:v>10000078.9566404</c:v>
                </c:pt>
                <c:pt idx="274">
                  <c:v>10000044.725111</c:v>
                </c:pt>
                <c:pt idx="275">
                  <c:v>10000092.7686752</c:v>
                </c:pt>
                <c:pt idx="276">
                  <c:v>10000050.7926667</c:v>
                </c:pt>
                <c:pt idx="277">
                  <c:v>10000054.4851319</c:v>
                </c:pt>
                <c:pt idx="278">
                  <c:v>10000056.238835</c:v>
                </c:pt>
                <c:pt idx="279">
                  <c:v>10000043.6801089</c:v>
                </c:pt>
                <c:pt idx="280">
                  <c:v>10000043.5042078</c:v>
                </c:pt>
                <c:pt idx="281">
                  <c:v>10000023.9551675</c:v>
                </c:pt>
                <c:pt idx="282">
                  <c:v>10000041.8625897</c:v>
                </c:pt>
                <c:pt idx="283">
                  <c:v>10000060.8261498</c:v>
                </c:pt>
                <c:pt idx="284">
                  <c:v>10000049.1977902</c:v>
                </c:pt>
                <c:pt idx="285">
                  <c:v>10000037.0313854</c:v>
                </c:pt>
                <c:pt idx="286">
                  <c:v>10000018.8357143</c:v>
                </c:pt>
                <c:pt idx="287">
                  <c:v>10000064.9510281</c:v>
                </c:pt>
                <c:pt idx="288">
                  <c:v>10000028.1307621</c:v>
                </c:pt>
                <c:pt idx="289">
                  <c:v>10000025.310218</c:v>
                </c:pt>
                <c:pt idx="290">
                  <c:v>10000015.0120677</c:v>
                </c:pt>
                <c:pt idx="291">
                  <c:v>10000073.0054401</c:v>
                </c:pt>
                <c:pt idx="292">
                  <c:v>10000030.5875283</c:v>
                </c:pt>
                <c:pt idx="293">
                  <c:v>10000016.6832771</c:v>
                </c:pt>
                <c:pt idx="294">
                  <c:v>10000018.6863854</c:v>
                </c:pt>
                <c:pt idx="295">
                  <c:v>10000037.2939409</c:v>
                </c:pt>
                <c:pt idx="296">
                  <c:v>10000045.504951</c:v>
                </c:pt>
                <c:pt idx="297">
                  <c:v>10000025.8784636</c:v>
                </c:pt>
                <c:pt idx="298">
                  <c:v>10000017.9753904</c:v>
                </c:pt>
                <c:pt idx="299">
                  <c:v>10000024.7962479</c:v>
                </c:pt>
                <c:pt idx="300">
                  <c:v>10000004.0358955</c:v>
                </c:pt>
                <c:pt idx="301">
                  <c:v>10000011.1014242</c:v>
                </c:pt>
                <c:pt idx="302">
                  <c:v>10000006.344517</c:v>
                </c:pt>
                <c:pt idx="303">
                  <c:v>10000008.7688631</c:v>
                </c:pt>
                <c:pt idx="304">
                  <c:v>10000003.11318</c:v>
                </c:pt>
                <c:pt idx="305">
                  <c:v>10000011.4727349</c:v>
                </c:pt>
                <c:pt idx="306">
                  <c:v>9999995.07192242</c:v>
                </c:pt>
                <c:pt idx="307">
                  <c:v>9999994.65743064</c:v>
                </c:pt>
                <c:pt idx="308">
                  <c:v>10000008.4233743</c:v>
                </c:pt>
                <c:pt idx="309">
                  <c:v>10000007.1547795</c:v>
                </c:pt>
                <c:pt idx="310">
                  <c:v>10000000.6412118</c:v>
                </c:pt>
                <c:pt idx="311">
                  <c:v>9999974.89453524</c:v>
                </c:pt>
                <c:pt idx="312">
                  <c:v>9999980.67648233</c:v>
                </c:pt>
                <c:pt idx="313">
                  <c:v>9999986.66761437</c:v>
                </c:pt>
                <c:pt idx="314">
                  <c:v>9999971.42922645</c:v>
                </c:pt>
                <c:pt idx="315">
                  <c:v>9999971.42262658</c:v>
                </c:pt>
                <c:pt idx="316">
                  <c:v>9999971.06626457</c:v>
                </c:pt>
                <c:pt idx="317">
                  <c:v>9999979.85193511</c:v>
                </c:pt>
                <c:pt idx="318">
                  <c:v>9999971.44369019</c:v>
                </c:pt>
                <c:pt idx="319">
                  <c:v>9999973.22031558</c:v>
                </c:pt>
                <c:pt idx="320">
                  <c:v>9999968.15228659</c:v>
                </c:pt>
                <c:pt idx="321">
                  <c:v>9999974.36365921</c:v>
                </c:pt>
                <c:pt idx="322">
                  <c:v>9999959.30594083</c:v>
                </c:pt>
                <c:pt idx="323">
                  <c:v>9999962.32715996</c:v>
                </c:pt>
                <c:pt idx="324">
                  <c:v>9999962.95230933</c:v>
                </c:pt>
                <c:pt idx="325">
                  <c:v>9999959.51035407</c:v>
                </c:pt>
                <c:pt idx="326">
                  <c:v>9999971.89860972</c:v>
                </c:pt>
                <c:pt idx="327">
                  <c:v>9999964.20727249</c:v>
                </c:pt>
                <c:pt idx="328">
                  <c:v>9999961.79262542</c:v>
                </c:pt>
                <c:pt idx="329">
                  <c:v>9999961.90138107</c:v>
                </c:pt>
                <c:pt idx="330">
                  <c:v>9999966.92742762</c:v>
                </c:pt>
                <c:pt idx="331">
                  <c:v>9999957.10002826</c:v>
                </c:pt>
                <c:pt idx="332">
                  <c:v>9999962.45289054</c:v>
                </c:pt>
                <c:pt idx="333">
                  <c:v>9999963.71900318</c:v>
                </c:pt>
                <c:pt idx="334">
                  <c:v>9999964.4059579</c:v>
                </c:pt>
                <c:pt idx="335">
                  <c:v>9999957.95823489</c:v>
                </c:pt>
                <c:pt idx="336">
                  <c:v>9999959.0237716</c:v>
                </c:pt>
                <c:pt idx="337">
                  <c:v>9999962.07883286</c:v>
                </c:pt>
                <c:pt idx="338">
                  <c:v>9999959.32528395</c:v>
                </c:pt>
                <c:pt idx="339">
                  <c:v>9999958.0724618</c:v>
                </c:pt>
                <c:pt idx="340">
                  <c:v>9999962.06408661</c:v>
                </c:pt>
                <c:pt idx="341">
                  <c:v>9999960.46098389</c:v>
                </c:pt>
                <c:pt idx="342">
                  <c:v>9999959.32782065</c:v>
                </c:pt>
                <c:pt idx="343">
                  <c:v>9999952.70191864</c:v>
                </c:pt>
                <c:pt idx="344">
                  <c:v>9999953.68572799</c:v>
                </c:pt>
                <c:pt idx="345">
                  <c:v>9999949.60749737</c:v>
                </c:pt>
                <c:pt idx="346">
                  <c:v>9999952.23863181</c:v>
                </c:pt>
                <c:pt idx="347">
                  <c:v>9999946.6343305</c:v>
                </c:pt>
                <c:pt idx="348">
                  <c:v>9999944.37494832</c:v>
                </c:pt>
                <c:pt idx="349">
                  <c:v>9999943.51874573</c:v>
                </c:pt>
                <c:pt idx="350">
                  <c:v>9999941.45582422</c:v>
                </c:pt>
                <c:pt idx="351">
                  <c:v>9999942.11347604</c:v>
                </c:pt>
                <c:pt idx="352">
                  <c:v>9999943.09476279</c:v>
                </c:pt>
                <c:pt idx="353">
                  <c:v>9999943.20762638</c:v>
                </c:pt>
                <c:pt idx="354">
                  <c:v>9999942.20575403</c:v>
                </c:pt>
                <c:pt idx="355">
                  <c:v>9999941.18347491</c:v>
                </c:pt>
                <c:pt idx="356">
                  <c:v>9999942.04768622</c:v>
                </c:pt>
                <c:pt idx="357">
                  <c:v>9999943.02512757</c:v>
                </c:pt>
                <c:pt idx="358">
                  <c:v>9999943.78718299</c:v>
                </c:pt>
                <c:pt idx="359">
                  <c:v>9999941.8372415</c:v>
                </c:pt>
                <c:pt idx="360">
                  <c:v>9999940.9631489</c:v>
                </c:pt>
                <c:pt idx="361">
                  <c:v>9999943.71573304</c:v>
                </c:pt>
                <c:pt idx="362">
                  <c:v>9999939.59180657</c:v>
                </c:pt>
                <c:pt idx="363">
                  <c:v>9999941.69258246</c:v>
                </c:pt>
                <c:pt idx="364">
                  <c:v>9999938.78190162</c:v>
                </c:pt>
                <c:pt idx="365">
                  <c:v>9999938.10894171</c:v>
                </c:pt>
                <c:pt idx="366">
                  <c:v>9999940.06475578</c:v>
                </c:pt>
                <c:pt idx="367">
                  <c:v>9999938.26636399</c:v>
                </c:pt>
                <c:pt idx="368">
                  <c:v>9999939.56772</c:v>
                </c:pt>
                <c:pt idx="369">
                  <c:v>9999940.01722124</c:v>
                </c:pt>
                <c:pt idx="370">
                  <c:v>9999938.43409859</c:v>
                </c:pt>
                <c:pt idx="371">
                  <c:v>9999939.13008504</c:v>
                </c:pt>
                <c:pt idx="372">
                  <c:v>9999938.13322509</c:v>
                </c:pt>
                <c:pt idx="373">
                  <c:v>9999938.46664005</c:v>
                </c:pt>
                <c:pt idx="374">
                  <c:v>9999937.77945034</c:v>
                </c:pt>
                <c:pt idx="375">
                  <c:v>9999939.078637</c:v>
                </c:pt>
                <c:pt idx="376">
                  <c:v>9999938.38833459</c:v>
                </c:pt>
                <c:pt idx="377">
                  <c:v>9999938.33365766</c:v>
                </c:pt>
                <c:pt idx="378">
                  <c:v>9999939.01162301</c:v>
                </c:pt>
                <c:pt idx="379">
                  <c:v>9999937.9899028</c:v>
                </c:pt>
                <c:pt idx="380">
                  <c:v>9999940.18188219</c:v>
                </c:pt>
                <c:pt idx="381">
                  <c:v>9999938.34693162</c:v>
                </c:pt>
                <c:pt idx="382">
                  <c:v>9999939.97713584</c:v>
                </c:pt>
                <c:pt idx="383">
                  <c:v>9999938.30202506</c:v>
                </c:pt>
                <c:pt idx="384">
                  <c:v>9999937.83078843</c:v>
                </c:pt>
                <c:pt idx="385">
                  <c:v>9999937.65104437</c:v>
                </c:pt>
                <c:pt idx="386">
                  <c:v>9999937.33753159</c:v>
                </c:pt>
                <c:pt idx="387">
                  <c:v>9999937.00268967</c:v>
                </c:pt>
                <c:pt idx="388">
                  <c:v>9999937.9325458</c:v>
                </c:pt>
                <c:pt idx="389">
                  <c:v>9999937.64011189</c:v>
                </c:pt>
                <c:pt idx="390">
                  <c:v>9999936.98796702</c:v>
                </c:pt>
                <c:pt idx="391">
                  <c:v>9999938.08575252</c:v>
                </c:pt>
                <c:pt idx="392">
                  <c:v>9999937.34243672</c:v>
                </c:pt>
                <c:pt idx="393">
                  <c:v>9999936.67627378</c:v>
                </c:pt>
                <c:pt idx="394">
                  <c:v>9999937.0098017</c:v>
                </c:pt>
                <c:pt idx="395">
                  <c:v>9999935.98599753</c:v>
                </c:pt>
                <c:pt idx="396">
                  <c:v>9999935.53563358</c:v>
                </c:pt>
                <c:pt idx="397">
                  <c:v>9999935.28181813</c:v>
                </c:pt>
                <c:pt idx="398">
                  <c:v>9999935.6005528</c:v>
                </c:pt>
                <c:pt idx="399">
                  <c:v>9999935.45330084</c:v>
                </c:pt>
                <c:pt idx="400">
                  <c:v>9999935.43205033</c:v>
                </c:pt>
                <c:pt idx="401">
                  <c:v>9999935.6033475</c:v>
                </c:pt>
                <c:pt idx="402">
                  <c:v>9999935.40634217</c:v>
                </c:pt>
                <c:pt idx="403">
                  <c:v>9999935.43096891</c:v>
                </c:pt>
                <c:pt idx="404">
                  <c:v>9999935.8291969</c:v>
                </c:pt>
                <c:pt idx="405">
                  <c:v>9999935.35956724</c:v>
                </c:pt>
                <c:pt idx="406">
                  <c:v>9999935.57904376</c:v>
                </c:pt>
                <c:pt idx="407">
                  <c:v>9999935.55520184</c:v>
                </c:pt>
                <c:pt idx="408">
                  <c:v>9999935.58980741</c:v>
                </c:pt>
                <c:pt idx="409">
                  <c:v>9999936.62843055</c:v>
                </c:pt>
                <c:pt idx="410">
                  <c:v>9999935.36448337</c:v>
                </c:pt>
                <c:pt idx="411">
                  <c:v>9999935.33150397</c:v>
                </c:pt>
                <c:pt idx="412">
                  <c:v>9999935.18191719</c:v>
                </c:pt>
                <c:pt idx="413">
                  <c:v>9999935.09384789</c:v>
                </c:pt>
                <c:pt idx="414">
                  <c:v>9999934.93901723</c:v>
                </c:pt>
                <c:pt idx="415">
                  <c:v>9999934.90743238</c:v>
                </c:pt>
                <c:pt idx="416">
                  <c:v>9999935.17044208</c:v>
                </c:pt>
                <c:pt idx="417">
                  <c:v>9999935.03523571</c:v>
                </c:pt>
                <c:pt idx="418">
                  <c:v>9999934.89254672</c:v>
                </c:pt>
                <c:pt idx="419">
                  <c:v>9999934.951194</c:v>
                </c:pt>
                <c:pt idx="420">
                  <c:v>9999934.70511061</c:v>
                </c:pt>
                <c:pt idx="421">
                  <c:v>9999934.63537146</c:v>
                </c:pt>
                <c:pt idx="422">
                  <c:v>9999934.57660924</c:v>
                </c:pt>
                <c:pt idx="423">
                  <c:v>9999934.52634987</c:v>
                </c:pt>
                <c:pt idx="424">
                  <c:v>9999934.48231035</c:v>
                </c:pt>
                <c:pt idx="425">
                  <c:v>9999934.67701756</c:v>
                </c:pt>
                <c:pt idx="426">
                  <c:v>9999934.52888779</c:v>
                </c:pt>
                <c:pt idx="427">
                  <c:v>9999934.65292631</c:v>
                </c:pt>
                <c:pt idx="428">
                  <c:v>9999934.48807338</c:v>
                </c:pt>
                <c:pt idx="429">
                  <c:v>9999934.3538824</c:v>
                </c:pt>
                <c:pt idx="430">
                  <c:v>9999934.35988278</c:v>
                </c:pt>
                <c:pt idx="431">
                  <c:v>9999934.44918719</c:v>
                </c:pt>
                <c:pt idx="432">
                  <c:v>9999934.40190093</c:v>
                </c:pt>
                <c:pt idx="433">
                  <c:v>9999934.48386362</c:v>
                </c:pt>
                <c:pt idx="434">
                  <c:v>9999934.37406975</c:v>
                </c:pt>
                <c:pt idx="435">
                  <c:v>9999934.57187408</c:v>
                </c:pt>
                <c:pt idx="436">
                  <c:v>9999934.42132668</c:v>
                </c:pt>
                <c:pt idx="437">
                  <c:v>9999934.31687594</c:v>
                </c:pt>
                <c:pt idx="438">
                  <c:v>9999934.43812879</c:v>
                </c:pt>
                <c:pt idx="439">
                  <c:v>9999934.52226282</c:v>
                </c:pt>
                <c:pt idx="440">
                  <c:v>9999934.30577199</c:v>
                </c:pt>
                <c:pt idx="441">
                  <c:v>9999934.40157326</c:v>
                </c:pt>
                <c:pt idx="442">
                  <c:v>9999934.32445128</c:v>
                </c:pt>
                <c:pt idx="443">
                  <c:v>9999934.36948486</c:v>
                </c:pt>
                <c:pt idx="444">
                  <c:v>9999934.34431339</c:v>
                </c:pt>
                <c:pt idx="445">
                  <c:v>9999934.3071225</c:v>
                </c:pt>
                <c:pt idx="446">
                  <c:v>9999934.27713791</c:v>
                </c:pt>
                <c:pt idx="447">
                  <c:v>9999934.27063565</c:v>
                </c:pt>
                <c:pt idx="448">
                  <c:v>9999934.35778254</c:v>
                </c:pt>
                <c:pt idx="449">
                  <c:v>9999934.26388767</c:v>
                </c:pt>
                <c:pt idx="450">
                  <c:v>9999934.26723887</c:v>
                </c:pt>
                <c:pt idx="451">
                  <c:v>9999934.27249243</c:v>
                </c:pt>
                <c:pt idx="452">
                  <c:v>9999934.28302384</c:v>
                </c:pt>
                <c:pt idx="453">
                  <c:v>9999934.25473617</c:v>
                </c:pt>
                <c:pt idx="454">
                  <c:v>9999934.30998854</c:v>
                </c:pt>
                <c:pt idx="455">
                  <c:v>9999934.28484466</c:v>
                </c:pt>
                <c:pt idx="456">
                  <c:v>9999934.24574067</c:v>
                </c:pt>
                <c:pt idx="457">
                  <c:v>9999934.27605228</c:v>
                </c:pt>
                <c:pt idx="458">
                  <c:v>9999934.22015061</c:v>
                </c:pt>
                <c:pt idx="459">
                  <c:v>9999934.19828549</c:v>
                </c:pt>
                <c:pt idx="460">
                  <c:v>9999934.18699519</c:v>
                </c:pt>
                <c:pt idx="461">
                  <c:v>9999934.18739437</c:v>
                </c:pt>
                <c:pt idx="462">
                  <c:v>9999934.20784011</c:v>
                </c:pt>
                <c:pt idx="463">
                  <c:v>9999934.19066991</c:v>
                </c:pt>
                <c:pt idx="464">
                  <c:v>9999934.19278864</c:v>
                </c:pt>
                <c:pt idx="465">
                  <c:v>9999934.19991671</c:v>
                </c:pt>
                <c:pt idx="466">
                  <c:v>9999934.24426463</c:v>
                </c:pt>
                <c:pt idx="467">
                  <c:v>9999934.19745774</c:v>
                </c:pt>
                <c:pt idx="468">
                  <c:v>9999934.17920675</c:v>
                </c:pt>
                <c:pt idx="469">
                  <c:v>9999934.21113875</c:v>
                </c:pt>
                <c:pt idx="470">
                  <c:v>9999934.20934622</c:v>
                </c:pt>
                <c:pt idx="471">
                  <c:v>9999934.1915968</c:v>
                </c:pt>
                <c:pt idx="472">
                  <c:v>9999934.21682886</c:v>
                </c:pt>
                <c:pt idx="473">
                  <c:v>9999934.20203761</c:v>
                </c:pt>
                <c:pt idx="474">
                  <c:v>9999934.19602577</c:v>
                </c:pt>
                <c:pt idx="475">
                  <c:v>9999934.20806328</c:v>
                </c:pt>
                <c:pt idx="476">
                  <c:v>9999934.17440687</c:v>
                </c:pt>
                <c:pt idx="477">
                  <c:v>9999934.17015786</c:v>
                </c:pt>
                <c:pt idx="478">
                  <c:v>9999934.23022554</c:v>
                </c:pt>
                <c:pt idx="479">
                  <c:v>9999934.18002847</c:v>
                </c:pt>
                <c:pt idx="480">
                  <c:v>9999934.21767534</c:v>
                </c:pt>
                <c:pt idx="481">
                  <c:v>9999934.17353616</c:v>
                </c:pt>
                <c:pt idx="482">
                  <c:v>9999934.17294809</c:v>
                </c:pt>
                <c:pt idx="483">
                  <c:v>9999934.16805878</c:v>
                </c:pt>
                <c:pt idx="484">
                  <c:v>9999934.16547683</c:v>
                </c:pt>
                <c:pt idx="485">
                  <c:v>9999934.18183852</c:v>
                </c:pt>
                <c:pt idx="486">
                  <c:v>9999934.17792298</c:v>
                </c:pt>
                <c:pt idx="487">
                  <c:v>9999934.17580052</c:v>
                </c:pt>
                <c:pt idx="488">
                  <c:v>9999934.17436736</c:v>
                </c:pt>
                <c:pt idx="489">
                  <c:v>9999934.16693233</c:v>
                </c:pt>
                <c:pt idx="490">
                  <c:v>9999934.15639231</c:v>
                </c:pt>
                <c:pt idx="491">
                  <c:v>9999934.1504707</c:v>
                </c:pt>
                <c:pt idx="492">
                  <c:v>9999934.15334435</c:v>
                </c:pt>
                <c:pt idx="493">
                  <c:v>9999934.15657436</c:v>
                </c:pt>
                <c:pt idx="494">
                  <c:v>9999934.15256434</c:v>
                </c:pt>
                <c:pt idx="495">
                  <c:v>9999934.13895731</c:v>
                </c:pt>
                <c:pt idx="496">
                  <c:v>9999934.14470299</c:v>
                </c:pt>
                <c:pt idx="497">
                  <c:v>9999934.12951967</c:v>
                </c:pt>
                <c:pt idx="498">
                  <c:v>9999934.13504011</c:v>
                </c:pt>
                <c:pt idx="499">
                  <c:v>9999934.13379421</c:v>
                </c:pt>
                <c:pt idx="500">
                  <c:v>9999934.12703938</c:v>
                </c:pt>
                <c:pt idx="501">
                  <c:v>9999934.13103807</c:v>
                </c:pt>
                <c:pt idx="502">
                  <c:v>9999934.12998319</c:v>
                </c:pt>
                <c:pt idx="503">
                  <c:v>9999934.13014395</c:v>
                </c:pt>
                <c:pt idx="504">
                  <c:v>9999934.12747425</c:v>
                </c:pt>
                <c:pt idx="505">
                  <c:v>9999934.12318371</c:v>
                </c:pt>
                <c:pt idx="506">
                  <c:v>9999934.12956018</c:v>
                </c:pt>
                <c:pt idx="507">
                  <c:v>9999934.12437466</c:v>
                </c:pt>
                <c:pt idx="508">
                  <c:v>9999934.14076169</c:v>
                </c:pt>
                <c:pt idx="509">
                  <c:v>9999934.12742347</c:v>
                </c:pt>
                <c:pt idx="510">
                  <c:v>9999934.12912894</c:v>
                </c:pt>
                <c:pt idx="511">
                  <c:v>9999934.12347955</c:v>
                </c:pt>
                <c:pt idx="512">
                  <c:v>9999934.12433974</c:v>
                </c:pt>
                <c:pt idx="513">
                  <c:v>9999934.12125997</c:v>
                </c:pt>
                <c:pt idx="514">
                  <c:v>9999934.13218273</c:v>
                </c:pt>
                <c:pt idx="515">
                  <c:v>9999934.12213096</c:v>
                </c:pt>
                <c:pt idx="516">
                  <c:v>9999934.12721975</c:v>
                </c:pt>
                <c:pt idx="517">
                  <c:v>9999934.11991695</c:v>
                </c:pt>
                <c:pt idx="518">
                  <c:v>9999934.12001226</c:v>
                </c:pt>
                <c:pt idx="519">
                  <c:v>9999934.12083367</c:v>
                </c:pt>
                <c:pt idx="520">
                  <c:v>9999934.12329004</c:v>
                </c:pt>
                <c:pt idx="521">
                  <c:v>9999934.12062652</c:v>
                </c:pt>
                <c:pt idx="522">
                  <c:v>9999934.12155113</c:v>
                </c:pt>
                <c:pt idx="523">
                  <c:v>9999934.11923493</c:v>
                </c:pt>
                <c:pt idx="524">
                  <c:v>9999934.11799906</c:v>
                </c:pt>
                <c:pt idx="525">
                  <c:v>9999934.11995122</c:v>
                </c:pt>
                <c:pt idx="526">
                  <c:v>9999934.12048512</c:v>
                </c:pt>
                <c:pt idx="527">
                  <c:v>9999934.11683365</c:v>
                </c:pt>
                <c:pt idx="528">
                  <c:v>9999934.11752398</c:v>
                </c:pt>
                <c:pt idx="529">
                  <c:v>9999934.11323486</c:v>
                </c:pt>
                <c:pt idx="530">
                  <c:v>9999934.11546511</c:v>
                </c:pt>
                <c:pt idx="531">
                  <c:v>9999934.11423738</c:v>
                </c:pt>
                <c:pt idx="532">
                  <c:v>9999934.11408985</c:v>
                </c:pt>
                <c:pt idx="533">
                  <c:v>9999934.11453816</c:v>
                </c:pt>
                <c:pt idx="534">
                  <c:v>9999934.11144314</c:v>
                </c:pt>
                <c:pt idx="535">
                  <c:v>9999934.11215026</c:v>
                </c:pt>
                <c:pt idx="536">
                  <c:v>9999934.11151593</c:v>
                </c:pt>
                <c:pt idx="537">
                  <c:v>9999934.11099459</c:v>
                </c:pt>
                <c:pt idx="538">
                  <c:v>9999934.10948098</c:v>
                </c:pt>
                <c:pt idx="539">
                  <c:v>9999934.10954733</c:v>
                </c:pt>
                <c:pt idx="540">
                  <c:v>9999934.11369453</c:v>
                </c:pt>
                <c:pt idx="541">
                  <c:v>9999934.11037493</c:v>
                </c:pt>
                <c:pt idx="542">
                  <c:v>9999934.10794019</c:v>
                </c:pt>
                <c:pt idx="543">
                  <c:v>9999934.10685624</c:v>
                </c:pt>
                <c:pt idx="544">
                  <c:v>9999934.10756481</c:v>
                </c:pt>
                <c:pt idx="545">
                  <c:v>9999934.10909345</c:v>
                </c:pt>
                <c:pt idx="546">
                  <c:v>9999934.10700055</c:v>
                </c:pt>
                <c:pt idx="547">
                  <c:v>9999934.10617086</c:v>
                </c:pt>
                <c:pt idx="548">
                  <c:v>9999934.10982972</c:v>
                </c:pt>
                <c:pt idx="549">
                  <c:v>9999934.10746388</c:v>
                </c:pt>
                <c:pt idx="550">
                  <c:v>9999934.10619699</c:v>
                </c:pt>
                <c:pt idx="551">
                  <c:v>9999934.10643478</c:v>
                </c:pt>
                <c:pt idx="552">
                  <c:v>9999934.10677132</c:v>
                </c:pt>
                <c:pt idx="553">
                  <c:v>9999934.10654814</c:v>
                </c:pt>
                <c:pt idx="554">
                  <c:v>9999934.10763142</c:v>
                </c:pt>
                <c:pt idx="555">
                  <c:v>9999934.10620071</c:v>
                </c:pt>
                <c:pt idx="556">
                  <c:v>9999934.10533164</c:v>
                </c:pt>
                <c:pt idx="557">
                  <c:v>9999934.10490543</c:v>
                </c:pt>
                <c:pt idx="558">
                  <c:v>9999934.1057368</c:v>
                </c:pt>
                <c:pt idx="559">
                  <c:v>9999934.10561457</c:v>
                </c:pt>
                <c:pt idx="560">
                  <c:v>9999934.10476237</c:v>
                </c:pt>
                <c:pt idx="561">
                  <c:v>9999934.10511658</c:v>
                </c:pt>
                <c:pt idx="562">
                  <c:v>9999934.10486481</c:v>
                </c:pt>
                <c:pt idx="563">
                  <c:v>9999934.10453483</c:v>
                </c:pt>
                <c:pt idx="564">
                  <c:v>9999934.10385389</c:v>
                </c:pt>
                <c:pt idx="565">
                  <c:v>9999934.10277496</c:v>
                </c:pt>
                <c:pt idx="566">
                  <c:v>9999934.10364579</c:v>
                </c:pt>
                <c:pt idx="567">
                  <c:v>9999934.10351935</c:v>
                </c:pt>
                <c:pt idx="568">
                  <c:v>9999934.10152457</c:v>
                </c:pt>
                <c:pt idx="569">
                  <c:v>9999934.10199729</c:v>
                </c:pt>
                <c:pt idx="570">
                  <c:v>9999934.10074047</c:v>
                </c:pt>
                <c:pt idx="571">
                  <c:v>9999934.10081607</c:v>
                </c:pt>
                <c:pt idx="572">
                  <c:v>9999934.10120863</c:v>
                </c:pt>
                <c:pt idx="573">
                  <c:v>9999934.10071643</c:v>
                </c:pt>
                <c:pt idx="574">
                  <c:v>9999934.10127457</c:v>
                </c:pt>
                <c:pt idx="575">
                  <c:v>9999934.10100958</c:v>
                </c:pt>
                <c:pt idx="576">
                  <c:v>9999934.10074551</c:v>
                </c:pt>
                <c:pt idx="577">
                  <c:v>9999934.10039947</c:v>
                </c:pt>
                <c:pt idx="578">
                  <c:v>9999934.10047331</c:v>
                </c:pt>
                <c:pt idx="579">
                  <c:v>9999934.10000258</c:v>
                </c:pt>
                <c:pt idx="580">
                  <c:v>9999934.10018569</c:v>
                </c:pt>
                <c:pt idx="581">
                  <c:v>9999934.10035452</c:v>
                </c:pt>
                <c:pt idx="582">
                  <c:v>9999934.10025461</c:v>
                </c:pt>
                <c:pt idx="583">
                  <c:v>9999934.10075848</c:v>
                </c:pt>
                <c:pt idx="584">
                  <c:v>9999934.10052365</c:v>
                </c:pt>
                <c:pt idx="585">
                  <c:v>9999934.0998601</c:v>
                </c:pt>
                <c:pt idx="586">
                  <c:v>9999934.09976058</c:v>
                </c:pt>
                <c:pt idx="587">
                  <c:v>9999934.09993164</c:v>
                </c:pt>
                <c:pt idx="588">
                  <c:v>9999934.10005922</c:v>
                </c:pt>
                <c:pt idx="589">
                  <c:v>9999934.09971486</c:v>
                </c:pt>
                <c:pt idx="590">
                  <c:v>9999934.10036876</c:v>
                </c:pt>
                <c:pt idx="591">
                  <c:v>9999934.10012759</c:v>
                </c:pt>
                <c:pt idx="592">
                  <c:v>9999934.09960894</c:v>
                </c:pt>
                <c:pt idx="593">
                  <c:v>9999934.10025582</c:v>
                </c:pt>
                <c:pt idx="594">
                  <c:v>9999934.0999784</c:v>
                </c:pt>
                <c:pt idx="595">
                  <c:v>9999934.10000127</c:v>
                </c:pt>
                <c:pt idx="596">
                  <c:v>9999934.10001398</c:v>
                </c:pt>
                <c:pt idx="597">
                  <c:v>9999934.09930764</c:v>
                </c:pt>
                <c:pt idx="598">
                  <c:v>9999934.09974127</c:v>
                </c:pt>
                <c:pt idx="599">
                  <c:v>9999934.09927152</c:v>
                </c:pt>
                <c:pt idx="600">
                  <c:v>9999934.09936933</c:v>
                </c:pt>
                <c:pt idx="601">
                  <c:v>9999934.09951946</c:v>
                </c:pt>
                <c:pt idx="602">
                  <c:v>9999934.09962558</c:v>
                </c:pt>
                <c:pt idx="603">
                  <c:v>9999934.09904982</c:v>
                </c:pt>
                <c:pt idx="604">
                  <c:v>9999934.09894463</c:v>
                </c:pt>
                <c:pt idx="605">
                  <c:v>9999934.09898058</c:v>
                </c:pt>
                <c:pt idx="606">
                  <c:v>9999934.09899287</c:v>
                </c:pt>
                <c:pt idx="607">
                  <c:v>9999934.09895154</c:v>
                </c:pt>
                <c:pt idx="608">
                  <c:v>9999934.09902257</c:v>
                </c:pt>
                <c:pt idx="609">
                  <c:v>9999934.09870476</c:v>
                </c:pt>
                <c:pt idx="610">
                  <c:v>9999934.09899075</c:v>
                </c:pt>
                <c:pt idx="611">
                  <c:v>9999934.09861236</c:v>
                </c:pt>
                <c:pt idx="612">
                  <c:v>9999934.09859979</c:v>
                </c:pt>
                <c:pt idx="613">
                  <c:v>9999934.09924962</c:v>
                </c:pt>
                <c:pt idx="614">
                  <c:v>9999934.09887474</c:v>
                </c:pt>
                <c:pt idx="615">
                  <c:v>9999934.09859804</c:v>
                </c:pt>
                <c:pt idx="616">
                  <c:v>9999934.09845651</c:v>
                </c:pt>
                <c:pt idx="617">
                  <c:v>9999934.09911568</c:v>
                </c:pt>
                <c:pt idx="618">
                  <c:v>9999934.09860675</c:v>
                </c:pt>
                <c:pt idx="619">
                  <c:v>9999934.09818876</c:v>
                </c:pt>
                <c:pt idx="620">
                  <c:v>9999934.09809006</c:v>
                </c:pt>
                <c:pt idx="621">
                  <c:v>9999934.09837102</c:v>
                </c:pt>
                <c:pt idx="622">
                  <c:v>9999934.09861409</c:v>
                </c:pt>
                <c:pt idx="623">
                  <c:v>9999934.09854605</c:v>
                </c:pt>
                <c:pt idx="624">
                  <c:v>9999934.09851009</c:v>
                </c:pt>
                <c:pt idx="625">
                  <c:v>9999934.09839791</c:v>
                </c:pt>
                <c:pt idx="626">
                  <c:v>9999934.09848779</c:v>
                </c:pt>
                <c:pt idx="627">
                  <c:v>9999934.09837859</c:v>
                </c:pt>
                <c:pt idx="628">
                  <c:v>9999934.09835101</c:v>
                </c:pt>
                <c:pt idx="629">
                  <c:v>9999934.09800445</c:v>
                </c:pt>
                <c:pt idx="630">
                  <c:v>9999934.09810981</c:v>
                </c:pt>
                <c:pt idx="631">
                  <c:v>9999934.09822272</c:v>
                </c:pt>
                <c:pt idx="632">
                  <c:v>9999934.0978897</c:v>
                </c:pt>
                <c:pt idx="633">
                  <c:v>9999934.09860131</c:v>
                </c:pt>
                <c:pt idx="634">
                  <c:v>9999934.09798461</c:v>
                </c:pt>
                <c:pt idx="635">
                  <c:v>9999934.09797108</c:v>
                </c:pt>
                <c:pt idx="636">
                  <c:v>9999934.09790207</c:v>
                </c:pt>
                <c:pt idx="637">
                  <c:v>9999934.09804637</c:v>
                </c:pt>
                <c:pt idx="638">
                  <c:v>9999934.09784643</c:v>
                </c:pt>
                <c:pt idx="639">
                  <c:v>9999934.09788234</c:v>
                </c:pt>
                <c:pt idx="640">
                  <c:v>9999934.09777474</c:v>
                </c:pt>
                <c:pt idx="641">
                  <c:v>9999934.09791176</c:v>
                </c:pt>
                <c:pt idx="642">
                  <c:v>9999934.09804302</c:v>
                </c:pt>
                <c:pt idx="643">
                  <c:v>9999934.09800684</c:v>
                </c:pt>
                <c:pt idx="644">
                  <c:v>9999934.09775284</c:v>
                </c:pt>
                <c:pt idx="645">
                  <c:v>9999934.09780119</c:v>
                </c:pt>
                <c:pt idx="646">
                  <c:v>9999934.09783662</c:v>
                </c:pt>
                <c:pt idx="647">
                  <c:v>9999934.09783132</c:v>
                </c:pt>
                <c:pt idx="648">
                  <c:v>9999934.09769958</c:v>
                </c:pt>
                <c:pt idx="649">
                  <c:v>9999934.09780784</c:v>
                </c:pt>
                <c:pt idx="650">
                  <c:v>9999934.09748914</c:v>
                </c:pt>
                <c:pt idx="651">
                  <c:v>9999934.09757781</c:v>
                </c:pt>
                <c:pt idx="652">
                  <c:v>9999934.09756378</c:v>
                </c:pt>
                <c:pt idx="653">
                  <c:v>9999934.09733141</c:v>
                </c:pt>
                <c:pt idx="654">
                  <c:v>9999934.09737947</c:v>
                </c:pt>
                <c:pt idx="655">
                  <c:v>9999934.09732522</c:v>
                </c:pt>
                <c:pt idx="656">
                  <c:v>9999934.09740417</c:v>
                </c:pt>
                <c:pt idx="657">
                  <c:v>9999934.0973839</c:v>
                </c:pt>
                <c:pt idx="658">
                  <c:v>9999934.0973948</c:v>
                </c:pt>
                <c:pt idx="659">
                  <c:v>9999934.0974168</c:v>
                </c:pt>
                <c:pt idx="660">
                  <c:v>9999934.09739496</c:v>
                </c:pt>
                <c:pt idx="661">
                  <c:v>9999934.09743231</c:v>
                </c:pt>
                <c:pt idx="662">
                  <c:v>9999934.09742637</c:v>
                </c:pt>
                <c:pt idx="663">
                  <c:v>9999934.09742906</c:v>
                </c:pt>
                <c:pt idx="664">
                  <c:v>9999934.09741889</c:v>
                </c:pt>
                <c:pt idx="665">
                  <c:v>9999934.09740335</c:v>
                </c:pt>
                <c:pt idx="666">
                  <c:v>9999934.09741227</c:v>
                </c:pt>
                <c:pt idx="667">
                  <c:v>9999934.09736159</c:v>
                </c:pt>
                <c:pt idx="668">
                  <c:v>9999934.09746166</c:v>
                </c:pt>
                <c:pt idx="669">
                  <c:v>9999934.09731984</c:v>
                </c:pt>
                <c:pt idx="670">
                  <c:v>9999934.09729177</c:v>
                </c:pt>
                <c:pt idx="671">
                  <c:v>9999934.09731043</c:v>
                </c:pt>
                <c:pt idx="672">
                  <c:v>9999934.09729514</c:v>
                </c:pt>
                <c:pt idx="673">
                  <c:v>9999934.09728941</c:v>
                </c:pt>
                <c:pt idx="674">
                  <c:v>9999934.09730455</c:v>
                </c:pt>
                <c:pt idx="675">
                  <c:v>9999934.0972703</c:v>
                </c:pt>
                <c:pt idx="676">
                  <c:v>9999934.09728545</c:v>
                </c:pt>
                <c:pt idx="677">
                  <c:v>9999934.09723177</c:v>
                </c:pt>
                <c:pt idx="678">
                  <c:v>9999934.0972661</c:v>
                </c:pt>
                <c:pt idx="679">
                  <c:v>9999934.09719369</c:v>
                </c:pt>
                <c:pt idx="680">
                  <c:v>9999934.09721983</c:v>
                </c:pt>
                <c:pt idx="681">
                  <c:v>9999934.0971711</c:v>
                </c:pt>
                <c:pt idx="682">
                  <c:v>9999934.0971895</c:v>
                </c:pt>
                <c:pt idx="683">
                  <c:v>9999934.09720299</c:v>
                </c:pt>
                <c:pt idx="684">
                  <c:v>9999934.09719061</c:v>
                </c:pt>
                <c:pt idx="685">
                  <c:v>9999934.09716982</c:v>
                </c:pt>
                <c:pt idx="686">
                  <c:v>9999934.0971755</c:v>
                </c:pt>
                <c:pt idx="687">
                  <c:v>9999934.09717545</c:v>
                </c:pt>
                <c:pt idx="688">
                  <c:v>9999934.09719604</c:v>
                </c:pt>
                <c:pt idx="689">
                  <c:v>9999934.09717706</c:v>
                </c:pt>
                <c:pt idx="690">
                  <c:v>9999934.09716449</c:v>
                </c:pt>
                <c:pt idx="691">
                  <c:v>9999934.0971418</c:v>
                </c:pt>
                <c:pt idx="692">
                  <c:v>9999934.09716574</c:v>
                </c:pt>
                <c:pt idx="693">
                  <c:v>9999934.09718966</c:v>
                </c:pt>
                <c:pt idx="694">
                  <c:v>9999934.09712522</c:v>
                </c:pt>
                <c:pt idx="695">
                  <c:v>9999934.09710418</c:v>
                </c:pt>
                <c:pt idx="696">
                  <c:v>9999934.09710953</c:v>
                </c:pt>
                <c:pt idx="697">
                  <c:v>9999934.09710832</c:v>
                </c:pt>
                <c:pt idx="698">
                  <c:v>9999934.09711401</c:v>
                </c:pt>
                <c:pt idx="699">
                  <c:v>9999934.09713548</c:v>
                </c:pt>
                <c:pt idx="700">
                  <c:v>9999934.097104</c:v>
                </c:pt>
                <c:pt idx="701">
                  <c:v>9999934.0971053</c:v>
                </c:pt>
                <c:pt idx="702">
                  <c:v>9999934.09711698</c:v>
                </c:pt>
                <c:pt idx="703">
                  <c:v>9999934.09714778</c:v>
                </c:pt>
                <c:pt idx="704">
                  <c:v>9999934.09710035</c:v>
                </c:pt>
                <c:pt idx="705">
                  <c:v>9999934.09711396</c:v>
                </c:pt>
                <c:pt idx="706">
                  <c:v>9999934.09711702</c:v>
                </c:pt>
                <c:pt idx="707">
                  <c:v>9999934.09712816</c:v>
                </c:pt>
                <c:pt idx="708">
                  <c:v>9999934.0971016</c:v>
                </c:pt>
                <c:pt idx="709">
                  <c:v>9999934.09711104</c:v>
                </c:pt>
                <c:pt idx="710">
                  <c:v>9999934.09710312</c:v>
                </c:pt>
                <c:pt idx="711">
                  <c:v>9999934.09710688</c:v>
                </c:pt>
                <c:pt idx="712">
                  <c:v>9999934.09710223</c:v>
                </c:pt>
                <c:pt idx="713">
                  <c:v>9999934.09709765</c:v>
                </c:pt>
                <c:pt idx="714">
                  <c:v>9999934.09710919</c:v>
                </c:pt>
                <c:pt idx="715">
                  <c:v>9999934.09710474</c:v>
                </c:pt>
                <c:pt idx="716">
                  <c:v>9999934.0971018</c:v>
                </c:pt>
                <c:pt idx="717">
                  <c:v>9999934.09709192</c:v>
                </c:pt>
                <c:pt idx="718">
                  <c:v>9999934.09709352</c:v>
                </c:pt>
                <c:pt idx="719">
                  <c:v>9999934.09710364</c:v>
                </c:pt>
                <c:pt idx="720">
                  <c:v>9999934.09709012</c:v>
                </c:pt>
                <c:pt idx="721">
                  <c:v>9999934.09709877</c:v>
                </c:pt>
                <c:pt idx="722">
                  <c:v>9999934.09707229</c:v>
                </c:pt>
                <c:pt idx="723">
                  <c:v>9999934.09707882</c:v>
                </c:pt>
                <c:pt idx="724">
                  <c:v>9999934.0970768</c:v>
                </c:pt>
                <c:pt idx="725">
                  <c:v>9999934.0970717</c:v>
                </c:pt>
                <c:pt idx="726">
                  <c:v>9999934.09707377</c:v>
                </c:pt>
                <c:pt idx="727">
                  <c:v>9999934.09707067</c:v>
                </c:pt>
                <c:pt idx="728">
                  <c:v>9999934.09707489</c:v>
                </c:pt>
                <c:pt idx="729">
                  <c:v>9999934.09706846</c:v>
                </c:pt>
                <c:pt idx="730">
                  <c:v>9999934.09708</c:v>
                </c:pt>
                <c:pt idx="731">
                  <c:v>9999934.09707128</c:v>
                </c:pt>
                <c:pt idx="732">
                  <c:v>9999934.09706674</c:v>
                </c:pt>
                <c:pt idx="733">
                  <c:v>9999934.09706992</c:v>
                </c:pt>
                <c:pt idx="734">
                  <c:v>9999934.09706729</c:v>
                </c:pt>
                <c:pt idx="735">
                  <c:v>9999934.09706691</c:v>
                </c:pt>
                <c:pt idx="736">
                  <c:v>9999934.09707147</c:v>
                </c:pt>
                <c:pt idx="737">
                  <c:v>9999934.09707748</c:v>
                </c:pt>
                <c:pt idx="738">
                  <c:v>9999934.09707181</c:v>
                </c:pt>
                <c:pt idx="739">
                  <c:v>9999934.09707439</c:v>
                </c:pt>
                <c:pt idx="740">
                  <c:v>9999934.09707016</c:v>
                </c:pt>
                <c:pt idx="741">
                  <c:v>9999934.09706539</c:v>
                </c:pt>
                <c:pt idx="742">
                  <c:v>9999934.09706543</c:v>
                </c:pt>
                <c:pt idx="743">
                  <c:v>9999934.09706301</c:v>
                </c:pt>
                <c:pt idx="744">
                  <c:v>9999934.0970682</c:v>
                </c:pt>
                <c:pt idx="745">
                  <c:v>9999934.09706462</c:v>
                </c:pt>
                <c:pt idx="746">
                  <c:v>9999934.09706665</c:v>
                </c:pt>
                <c:pt idx="747">
                  <c:v>9999934.09706926</c:v>
                </c:pt>
                <c:pt idx="748">
                  <c:v>9999934.09706504</c:v>
                </c:pt>
                <c:pt idx="749">
                  <c:v>9999934.09706371</c:v>
                </c:pt>
                <c:pt idx="750">
                  <c:v>9999934.09706133</c:v>
                </c:pt>
                <c:pt idx="751">
                  <c:v>9999934.09706507</c:v>
                </c:pt>
                <c:pt idx="752">
                  <c:v>9999934.09706783</c:v>
                </c:pt>
                <c:pt idx="753">
                  <c:v>9999934.09706474</c:v>
                </c:pt>
                <c:pt idx="754">
                  <c:v>9999934.09706097</c:v>
                </c:pt>
                <c:pt idx="755">
                  <c:v>9999934.09705957</c:v>
                </c:pt>
                <c:pt idx="756">
                  <c:v>9999934.09705881</c:v>
                </c:pt>
                <c:pt idx="757">
                  <c:v>9999934.09705903</c:v>
                </c:pt>
                <c:pt idx="758">
                  <c:v>9999934.09706095</c:v>
                </c:pt>
                <c:pt idx="759">
                  <c:v>9999934.09705908</c:v>
                </c:pt>
                <c:pt idx="760">
                  <c:v>9999934.09706208</c:v>
                </c:pt>
                <c:pt idx="761">
                  <c:v>9999934.09705995</c:v>
                </c:pt>
                <c:pt idx="762">
                  <c:v>9999934.09705588</c:v>
                </c:pt>
                <c:pt idx="763">
                  <c:v>9999934.09705733</c:v>
                </c:pt>
                <c:pt idx="764">
                  <c:v>9999934.09705428</c:v>
                </c:pt>
                <c:pt idx="765">
                  <c:v>9999934.09705294</c:v>
                </c:pt>
                <c:pt idx="766">
                  <c:v>9999934.09705096</c:v>
                </c:pt>
                <c:pt idx="767">
                  <c:v>9999934.09705247</c:v>
                </c:pt>
                <c:pt idx="768">
                  <c:v>9999934.09704733</c:v>
                </c:pt>
                <c:pt idx="769">
                  <c:v>9999934.09704959</c:v>
                </c:pt>
                <c:pt idx="770">
                  <c:v>9999934.09704761</c:v>
                </c:pt>
                <c:pt idx="771">
                  <c:v>9999934.097047</c:v>
                </c:pt>
                <c:pt idx="772">
                  <c:v>9999934.09704853</c:v>
                </c:pt>
                <c:pt idx="773">
                  <c:v>9999934.09704471</c:v>
                </c:pt>
                <c:pt idx="774">
                  <c:v>9999934.09704378</c:v>
                </c:pt>
                <c:pt idx="775">
                  <c:v>9999934.09704388</c:v>
                </c:pt>
                <c:pt idx="776">
                  <c:v>9999934.09704483</c:v>
                </c:pt>
                <c:pt idx="777">
                  <c:v>9999934.09704469</c:v>
                </c:pt>
                <c:pt idx="778">
                  <c:v>9999934.09704569</c:v>
                </c:pt>
                <c:pt idx="779">
                  <c:v>9999934.09704404</c:v>
                </c:pt>
                <c:pt idx="780">
                  <c:v>9999934.09704414</c:v>
                </c:pt>
                <c:pt idx="781">
                  <c:v>9999934.09704451</c:v>
                </c:pt>
                <c:pt idx="782">
                  <c:v>9999934.09704395</c:v>
                </c:pt>
                <c:pt idx="783">
                  <c:v>9999934.09704348</c:v>
                </c:pt>
                <c:pt idx="784">
                  <c:v>9999934.09704612</c:v>
                </c:pt>
                <c:pt idx="785">
                  <c:v>9999934.09704367</c:v>
                </c:pt>
                <c:pt idx="786">
                  <c:v>9999934.09704401</c:v>
                </c:pt>
                <c:pt idx="787">
                  <c:v>9999934.0970443</c:v>
                </c:pt>
                <c:pt idx="788">
                  <c:v>9999934.09704317</c:v>
                </c:pt>
                <c:pt idx="789">
                  <c:v>9999934.09704403</c:v>
                </c:pt>
                <c:pt idx="790">
                  <c:v>9999934.09704342</c:v>
                </c:pt>
                <c:pt idx="791">
                  <c:v>9999934.09704405</c:v>
                </c:pt>
                <c:pt idx="792">
                  <c:v>9999934.09704519</c:v>
                </c:pt>
                <c:pt idx="793">
                  <c:v>9999934.09704389</c:v>
                </c:pt>
                <c:pt idx="794">
                  <c:v>9999934.09704233</c:v>
                </c:pt>
                <c:pt idx="795">
                  <c:v>9999934.09704239</c:v>
                </c:pt>
                <c:pt idx="796">
                  <c:v>9999934.09704437</c:v>
                </c:pt>
                <c:pt idx="797">
                  <c:v>9999934.09704191</c:v>
                </c:pt>
                <c:pt idx="798">
                  <c:v>9999934.09704186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CO!$A$2:$A$800</c:f>
              <c:numCache>
                <c:formatCode>General</c:formatCode>
                <c:ptCount val="7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</c:numCache>
            </c:numRef>
          </c:cat>
          <c:val>
            <c:numRef>
              <c:f>CT y CO!$C$2:$C$800</c:f>
              <c:numCache>
                <c:formatCode>General</c:formatCode>
                <c:ptCount val="799"/>
                <c:pt idx="0">
                  <c:v>0</c:v>
                </c:pt>
                <c:pt idx="1">
                  <c:v>471331.910358384</c:v>
                </c:pt>
                <c:pt idx="2">
                  <c:v>472325.099498652</c:v>
                </c:pt>
                <c:pt idx="3">
                  <c:v>471941.607104244</c:v>
                </c:pt>
                <c:pt idx="4">
                  <c:v>474400.214417191</c:v>
                </c:pt>
                <c:pt idx="5">
                  <c:v>474188.811873455</c:v>
                </c:pt>
                <c:pt idx="6">
                  <c:v>476486.73941547</c:v>
                </c:pt>
                <c:pt idx="7">
                  <c:v>477029.625883566</c:v>
                </c:pt>
                <c:pt idx="8">
                  <c:v>479248.503157133</c:v>
                </c:pt>
                <c:pt idx="9">
                  <c:v>479531.362326237</c:v>
                </c:pt>
                <c:pt idx="10">
                  <c:v>481435.744633762</c:v>
                </c:pt>
                <c:pt idx="11">
                  <c:v>481381.761462397</c:v>
                </c:pt>
                <c:pt idx="12">
                  <c:v>482920.315685782</c:v>
                </c:pt>
                <c:pt idx="13">
                  <c:v>482491.707823935</c:v>
                </c:pt>
                <c:pt idx="14">
                  <c:v>483635.638897333</c:v>
                </c:pt>
                <c:pt idx="15">
                  <c:v>482812.259627184</c:v>
                </c:pt>
                <c:pt idx="16">
                  <c:v>483543.898816319</c:v>
                </c:pt>
                <c:pt idx="17">
                  <c:v>482315.026422935</c:v>
                </c:pt>
                <c:pt idx="18">
                  <c:v>482652.07551763</c:v>
                </c:pt>
                <c:pt idx="19">
                  <c:v>481046.91158469</c:v>
                </c:pt>
                <c:pt idx="20">
                  <c:v>490390.599623194</c:v>
                </c:pt>
                <c:pt idx="21">
                  <c:v>492419.581896164</c:v>
                </c:pt>
                <c:pt idx="22">
                  <c:v>493866.27605295</c:v>
                </c:pt>
                <c:pt idx="23">
                  <c:v>496028.634567212</c:v>
                </c:pt>
                <c:pt idx="24">
                  <c:v>496819.541564866</c:v>
                </c:pt>
                <c:pt idx="25">
                  <c:v>499855.999448539</c:v>
                </c:pt>
                <c:pt idx="26">
                  <c:v>500529.59893224</c:v>
                </c:pt>
                <c:pt idx="27">
                  <c:v>503341.027058903</c:v>
                </c:pt>
                <c:pt idx="28">
                  <c:v>503898.472412895</c:v>
                </c:pt>
                <c:pt idx="29">
                  <c:v>507331.777313076</c:v>
                </c:pt>
                <c:pt idx="30">
                  <c:v>507769.38041912</c:v>
                </c:pt>
                <c:pt idx="31">
                  <c:v>512123.967447434</c:v>
                </c:pt>
                <c:pt idx="32">
                  <c:v>517392.341340377</c:v>
                </c:pt>
                <c:pt idx="33">
                  <c:v>519493.569566836</c:v>
                </c:pt>
                <c:pt idx="34">
                  <c:v>519683.334007819</c:v>
                </c:pt>
                <c:pt idx="35">
                  <c:v>526673.919195407</c:v>
                </c:pt>
                <c:pt idx="36">
                  <c:v>534654.078257464</c:v>
                </c:pt>
                <c:pt idx="37">
                  <c:v>538638.008181318</c:v>
                </c:pt>
                <c:pt idx="38">
                  <c:v>541552.492648647</c:v>
                </c:pt>
                <c:pt idx="39">
                  <c:v>554354.924221575</c:v>
                </c:pt>
                <c:pt idx="40">
                  <c:v>559672.244809323</c:v>
                </c:pt>
                <c:pt idx="41">
                  <c:v>564901.2911364</c:v>
                </c:pt>
                <c:pt idx="42">
                  <c:v>564044.254072711</c:v>
                </c:pt>
                <c:pt idx="43">
                  <c:v>570555.864714384</c:v>
                </c:pt>
                <c:pt idx="44">
                  <c:v>571324.308705599</c:v>
                </c:pt>
                <c:pt idx="45">
                  <c:v>576103.129093205</c:v>
                </c:pt>
                <c:pt idx="46">
                  <c:v>576711.315063907</c:v>
                </c:pt>
                <c:pt idx="47">
                  <c:v>582809.911622369</c:v>
                </c:pt>
                <c:pt idx="48">
                  <c:v>586918.009311343</c:v>
                </c:pt>
                <c:pt idx="49">
                  <c:v>587239.300643712</c:v>
                </c:pt>
                <c:pt idx="50">
                  <c:v>593613.308579628</c:v>
                </c:pt>
                <c:pt idx="51">
                  <c:v>601996.211750006</c:v>
                </c:pt>
                <c:pt idx="52">
                  <c:v>610711.169910013</c:v>
                </c:pt>
                <c:pt idx="53">
                  <c:v>614853.50613734</c:v>
                </c:pt>
                <c:pt idx="54">
                  <c:v>614624.073597518</c:v>
                </c:pt>
                <c:pt idx="55">
                  <c:v>623226.743111405</c:v>
                </c:pt>
                <c:pt idx="56">
                  <c:v>631854.088761197</c:v>
                </c:pt>
                <c:pt idx="57">
                  <c:v>635125.576441296</c:v>
                </c:pt>
                <c:pt idx="58">
                  <c:v>635949.713572187</c:v>
                </c:pt>
                <c:pt idx="59">
                  <c:v>650660.920599698</c:v>
                </c:pt>
                <c:pt idx="60">
                  <c:v>654647.907931088</c:v>
                </c:pt>
                <c:pt idx="61">
                  <c:v>654212.206240649</c:v>
                </c:pt>
                <c:pt idx="62">
                  <c:v>660609.291908873</c:v>
                </c:pt>
                <c:pt idx="63">
                  <c:v>664189.534316192</c:v>
                </c:pt>
                <c:pt idx="64">
                  <c:v>663440.54192285</c:v>
                </c:pt>
                <c:pt idx="65">
                  <c:v>667911.457397342</c:v>
                </c:pt>
                <c:pt idx="66">
                  <c:v>667118.912292248</c:v>
                </c:pt>
                <c:pt idx="67">
                  <c:v>674726.030453811</c:v>
                </c:pt>
                <c:pt idx="68">
                  <c:v>677557.28114835</c:v>
                </c:pt>
                <c:pt idx="69">
                  <c:v>676985.898394635</c:v>
                </c:pt>
                <c:pt idx="70">
                  <c:v>686002.119802285</c:v>
                </c:pt>
                <c:pt idx="71">
                  <c:v>696759.420465478</c:v>
                </c:pt>
                <c:pt idx="72">
                  <c:v>707919.399316301</c:v>
                </c:pt>
                <c:pt idx="73">
                  <c:v>713509.947309693</c:v>
                </c:pt>
                <c:pt idx="74">
                  <c:v>713982.184619081</c:v>
                </c:pt>
                <c:pt idx="75">
                  <c:v>726862.034500103</c:v>
                </c:pt>
                <c:pt idx="76">
                  <c:v>734093.926370239</c:v>
                </c:pt>
                <c:pt idx="77">
                  <c:v>734177.299981841</c:v>
                </c:pt>
                <c:pt idx="78">
                  <c:v>746858.691459986</c:v>
                </c:pt>
                <c:pt idx="79">
                  <c:v>751719.947449871</c:v>
                </c:pt>
                <c:pt idx="80">
                  <c:v>751531.180329219</c:v>
                </c:pt>
                <c:pt idx="81">
                  <c:v>754558.905603158</c:v>
                </c:pt>
                <c:pt idx="82">
                  <c:v>754370.147968506</c:v>
                </c:pt>
                <c:pt idx="83">
                  <c:v>765599.18164318</c:v>
                </c:pt>
                <c:pt idx="84">
                  <c:v>769482.704871858</c:v>
                </c:pt>
                <c:pt idx="85">
                  <c:v>769305.873620385</c:v>
                </c:pt>
                <c:pt idx="86">
                  <c:v>777170.333587377</c:v>
                </c:pt>
                <c:pt idx="87">
                  <c:v>779947.180372984</c:v>
                </c:pt>
                <c:pt idx="88">
                  <c:v>779682.741125873</c:v>
                </c:pt>
                <c:pt idx="89">
                  <c:v>790451.589088349</c:v>
                </c:pt>
                <c:pt idx="90">
                  <c:v>801842.665946131</c:v>
                </c:pt>
                <c:pt idx="91">
                  <c:v>814359.887825193</c:v>
                </c:pt>
                <c:pt idx="92">
                  <c:v>824573.712709114</c:v>
                </c:pt>
                <c:pt idx="93">
                  <c:v>830836.208266543</c:v>
                </c:pt>
                <c:pt idx="94">
                  <c:v>840490.575225876</c:v>
                </c:pt>
                <c:pt idx="95">
                  <c:v>842287.677276336</c:v>
                </c:pt>
                <c:pt idx="96">
                  <c:v>842328.538391651</c:v>
                </c:pt>
                <c:pt idx="97">
                  <c:v>857508.848314874</c:v>
                </c:pt>
                <c:pt idx="98">
                  <c:v>865945.051082069</c:v>
                </c:pt>
                <c:pt idx="99">
                  <c:v>869444.11170191</c:v>
                </c:pt>
                <c:pt idx="100">
                  <c:v>869218.989268102</c:v>
                </c:pt>
                <c:pt idx="101">
                  <c:v>872014.455850859</c:v>
                </c:pt>
                <c:pt idx="102">
                  <c:v>872192.011430849</c:v>
                </c:pt>
                <c:pt idx="103">
                  <c:v>882243.058356467</c:v>
                </c:pt>
                <c:pt idx="104">
                  <c:v>885523.677212001</c:v>
                </c:pt>
                <c:pt idx="105">
                  <c:v>885519.197868413</c:v>
                </c:pt>
                <c:pt idx="106">
                  <c:v>892664.775555538</c:v>
                </c:pt>
                <c:pt idx="107">
                  <c:v>898552.043698758</c:v>
                </c:pt>
                <c:pt idx="108">
                  <c:v>908425.015007059</c:v>
                </c:pt>
                <c:pt idx="109">
                  <c:v>919314.469066166</c:v>
                </c:pt>
                <c:pt idx="110">
                  <c:v>931662.152486349</c:v>
                </c:pt>
                <c:pt idx="111">
                  <c:v>943033.634161244</c:v>
                </c:pt>
                <c:pt idx="112">
                  <c:v>949825.511071421</c:v>
                </c:pt>
                <c:pt idx="113">
                  <c:v>960892.110102364</c:v>
                </c:pt>
                <c:pt idx="114">
                  <c:v>967328.942851839</c:v>
                </c:pt>
                <c:pt idx="115">
                  <c:v>967080.203989972</c:v>
                </c:pt>
                <c:pt idx="116">
                  <c:v>979468.373539556</c:v>
                </c:pt>
                <c:pt idx="117">
                  <c:v>989153.448465566</c:v>
                </c:pt>
                <c:pt idx="118">
                  <c:v>994411.060462471</c:v>
                </c:pt>
                <c:pt idx="119">
                  <c:v>994178.755462548</c:v>
                </c:pt>
                <c:pt idx="120">
                  <c:v>1001419.19526288</c:v>
                </c:pt>
                <c:pt idx="121">
                  <c:v>1009434.62977818</c:v>
                </c:pt>
                <c:pt idx="122">
                  <c:v>1017661.41210597</c:v>
                </c:pt>
                <c:pt idx="123">
                  <c:v>1022140.33404062</c:v>
                </c:pt>
                <c:pt idx="124">
                  <c:v>1022018.94382918</c:v>
                </c:pt>
                <c:pt idx="125">
                  <c:v>1030980.302916</c:v>
                </c:pt>
                <c:pt idx="126">
                  <c:v>1036773.71875562</c:v>
                </c:pt>
                <c:pt idx="127">
                  <c:v>1047562.22978267</c:v>
                </c:pt>
                <c:pt idx="128">
                  <c:v>1058888.16706825</c:v>
                </c:pt>
                <c:pt idx="129">
                  <c:v>1070617.10431745</c:v>
                </c:pt>
                <c:pt idx="130">
                  <c:v>1079841.63135004</c:v>
                </c:pt>
                <c:pt idx="131">
                  <c:v>1083988.11596165</c:v>
                </c:pt>
                <c:pt idx="132">
                  <c:v>1085310.57444283</c:v>
                </c:pt>
                <c:pt idx="133">
                  <c:v>1090414.42978101</c:v>
                </c:pt>
                <c:pt idx="134">
                  <c:v>1100793.79746705</c:v>
                </c:pt>
                <c:pt idx="135">
                  <c:v>1114535.90855294</c:v>
                </c:pt>
                <c:pt idx="136">
                  <c:v>1123639.70400452</c:v>
                </c:pt>
                <c:pt idx="137">
                  <c:v>1128375.10085252</c:v>
                </c:pt>
                <c:pt idx="138">
                  <c:v>1128288.47331835</c:v>
                </c:pt>
                <c:pt idx="139">
                  <c:v>1135304.44263477</c:v>
                </c:pt>
                <c:pt idx="140">
                  <c:v>1141940.30437094</c:v>
                </c:pt>
                <c:pt idx="141">
                  <c:v>1152330.62785666</c:v>
                </c:pt>
                <c:pt idx="142">
                  <c:v>1155039.5679794</c:v>
                </c:pt>
                <c:pt idx="143">
                  <c:v>1155430.78202384</c:v>
                </c:pt>
                <c:pt idx="144">
                  <c:v>1163673.30867535</c:v>
                </c:pt>
                <c:pt idx="145">
                  <c:v>1169353.56082283</c:v>
                </c:pt>
                <c:pt idx="146">
                  <c:v>1178785.88034737</c:v>
                </c:pt>
                <c:pt idx="147">
                  <c:v>1188476.87657108</c:v>
                </c:pt>
                <c:pt idx="148">
                  <c:v>1199382.81107761</c:v>
                </c:pt>
                <c:pt idx="149">
                  <c:v>1209224.55856078</c:v>
                </c:pt>
                <c:pt idx="150">
                  <c:v>1215226.34705106</c:v>
                </c:pt>
                <c:pt idx="151">
                  <c:v>1213628.36441997</c:v>
                </c:pt>
                <c:pt idx="152">
                  <c:v>1226097.6684338</c:v>
                </c:pt>
                <c:pt idx="153">
                  <c:v>1234173.67985811</c:v>
                </c:pt>
                <c:pt idx="154">
                  <c:v>1243456.63603729</c:v>
                </c:pt>
                <c:pt idx="155">
                  <c:v>1254160.45973805</c:v>
                </c:pt>
                <c:pt idx="156">
                  <c:v>1260087.41091562</c:v>
                </c:pt>
                <c:pt idx="157">
                  <c:v>1262954.70845711</c:v>
                </c:pt>
                <c:pt idx="158">
                  <c:v>1262796.12656703</c:v>
                </c:pt>
                <c:pt idx="159">
                  <c:v>1272793.63624864</c:v>
                </c:pt>
                <c:pt idx="160">
                  <c:v>1280765.83715387</c:v>
                </c:pt>
                <c:pt idx="161">
                  <c:v>1285880.92859594</c:v>
                </c:pt>
                <c:pt idx="162">
                  <c:v>1286260.93381019</c:v>
                </c:pt>
                <c:pt idx="163">
                  <c:v>1294500.19841377</c:v>
                </c:pt>
                <c:pt idx="164">
                  <c:v>1300110.40464459</c:v>
                </c:pt>
                <c:pt idx="165">
                  <c:v>1309952.72278063</c:v>
                </c:pt>
                <c:pt idx="166">
                  <c:v>1320177.39947318</c:v>
                </c:pt>
                <c:pt idx="167">
                  <c:v>1330597.69702116</c:v>
                </c:pt>
                <c:pt idx="168">
                  <c:v>1338141.32953673</c:v>
                </c:pt>
                <c:pt idx="169">
                  <c:v>1340456.96788798</c:v>
                </c:pt>
                <c:pt idx="170">
                  <c:v>1341950.15298807</c:v>
                </c:pt>
                <c:pt idx="171">
                  <c:v>1342841.15207681</c:v>
                </c:pt>
                <c:pt idx="172">
                  <c:v>1349709.96462115</c:v>
                </c:pt>
                <c:pt idx="173">
                  <c:v>1362482.41736564</c:v>
                </c:pt>
                <c:pt idx="174">
                  <c:v>1370346.02855709</c:v>
                </c:pt>
                <c:pt idx="175">
                  <c:v>1374488.90011513</c:v>
                </c:pt>
                <c:pt idx="176">
                  <c:v>1374188.55202912</c:v>
                </c:pt>
                <c:pt idx="177">
                  <c:v>1377022.846761</c:v>
                </c:pt>
                <c:pt idx="178">
                  <c:v>1376356.64069973</c:v>
                </c:pt>
                <c:pt idx="179">
                  <c:v>1387237.5325658</c:v>
                </c:pt>
                <c:pt idx="180">
                  <c:v>1395183.01189685</c:v>
                </c:pt>
                <c:pt idx="181">
                  <c:v>1394378.00692366</c:v>
                </c:pt>
                <c:pt idx="182">
                  <c:v>1396952.82950392</c:v>
                </c:pt>
                <c:pt idx="183">
                  <c:v>1397017.59022368</c:v>
                </c:pt>
                <c:pt idx="184">
                  <c:v>1404412.24254792</c:v>
                </c:pt>
                <c:pt idx="185">
                  <c:v>1411121.23798779</c:v>
                </c:pt>
                <c:pt idx="186">
                  <c:v>1417744.90769078</c:v>
                </c:pt>
                <c:pt idx="187">
                  <c:v>1425721.98453261</c:v>
                </c:pt>
                <c:pt idx="188">
                  <c:v>1433684.95229451</c:v>
                </c:pt>
                <c:pt idx="189">
                  <c:v>1439294.42089958</c:v>
                </c:pt>
                <c:pt idx="190">
                  <c:v>1441024.50879845</c:v>
                </c:pt>
                <c:pt idx="191">
                  <c:v>1450669.05656207</c:v>
                </c:pt>
                <c:pt idx="192">
                  <c:v>1449645.71204594</c:v>
                </c:pt>
                <c:pt idx="193">
                  <c:v>1457364.41834451</c:v>
                </c:pt>
                <c:pt idx="194">
                  <c:v>1459117.15172773</c:v>
                </c:pt>
                <c:pt idx="195">
                  <c:v>1463488.86084316</c:v>
                </c:pt>
                <c:pt idx="196">
                  <c:v>1463732.47364631</c:v>
                </c:pt>
                <c:pt idx="197">
                  <c:v>1468384.37425175</c:v>
                </c:pt>
                <c:pt idx="198">
                  <c:v>1470409.43127603</c:v>
                </c:pt>
                <c:pt idx="199">
                  <c:v>1472785.31979524</c:v>
                </c:pt>
                <c:pt idx="200">
                  <c:v>1480794.89024132</c:v>
                </c:pt>
                <c:pt idx="201">
                  <c:v>1481460.207503</c:v>
                </c:pt>
                <c:pt idx="202">
                  <c:v>1484364.05097235</c:v>
                </c:pt>
                <c:pt idx="203">
                  <c:v>1484111.02078709</c:v>
                </c:pt>
                <c:pt idx="204">
                  <c:v>1489411.13958956</c:v>
                </c:pt>
                <c:pt idx="205">
                  <c:v>1494392.95146014</c:v>
                </c:pt>
                <c:pt idx="206">
                  <c:v>1500114.84500917</c:v>
                </c:pt>
                <c:pt idx="207">
                  <c:v>1505820.62890273</c:v>
                </c:pt>
                <c:pt idx="208">
                  <c:v>1508693.88281479</c:v>
                </c:pt>
                <c:pt idx="209">
                  <c:v>1504085.67608031</c:v>
                </c:pt>
                <c:pt idx="210">
                  <c:v>1501646.4036513</c:v>
                </c:pt>
                <c:pt idx="211">
                  <c:v>1501863.76212433</c:v>
                </c:pt>
                <c:pt idx="212">
                  <c:v>1501336.24510211</c:v>
                </c:pt>
                <c:pt idx="213">
                  <c:v>1507200.60101855</c:v>
                </c:pt>
                <c:pt idx="214">
                  <c:v>1507706.43509466</c:v>
                </c:pt>
                <c:pt idx="215">
                  <c:v>1508958.71539775</c:v>
                </c:pt>
                <c:pt idx="216">
                  <c:v>1507554.46170004</c:v>
                </c:pt>
                <c:pt idx="217">
                  <c:v>1505324.99362524</c:v>
                </c:pt>
                <c:pt idx="218">
                  <c:v>1514555.81407006</c:v>
                </c:pt>
                <c:pt idx="219">
                  <c:v>1517755.97177691</c:v>
                </c:pt>
                <c:pt idx="220">
                  <c:v>1521637.40099917</c:v>
                </c:pt>
                <c:pt idx="221">
                  <c:v>1517300.87906823</c:v>
                </c:pt>
                <c:pt idx="222">
                  <c:v>1516879.23109208</c:v>
                </c:pt>
                <c:pt idx="223">
                  <c:v>1516557.51640806</c:v>
                </c:pt>
                <c:pt idx="224">
                  <c:v>1517099.29154671</c:v>
                </c:pt>
                <c:pt idx="225">
                  <c:v>1518278.48959144</c:v>
                </c:pt>
                <c:pt idx="226">
                  <c:v>1517359.25623279</c:v>
                </c:pt>
                <c:pt idx="227">
                  <c:v>1516613.89238999</c:v>
                </c:pt>
                <c:pt idx="228">
                  <c:v>1517040.85997466</c:v>
                </c:pt>
                <c:pt idx="229">
                  <c:v>1524575.1719778</c:v>
                </c:pt>
                <c:pt idx="230">
                  <c:v>1527063.9307653</c:v>
                </c:pt>
                <c:pt idx="231">
                  <c:v>1527643.5325417</c:v>
                </c:pt>
                <c:pt idx="232">
                  <c:v>1527263.04862001</c:v>
                </c:pt>
                <c:pt idx="233">
                  <c:v>1526240.20848257</c:v>
                </c:pt>
                <c:pt idx="234">
                  <c:v>1523450.81370614</c:v>
                </c:pt>
                <c:pt idx="235">
                  <c:v>1526471.74252104</c:v>
                </c:pt>
                <c:pt idx="236">
                  <c:v>1529392.27268757</c:v>
                </c:pt>
                <c:pt idx="237">
                  <c:v>1524560.73256419</c:v>
                </c:pt>
                <c:pt idx="238">
                  <c:v>1520539.23751519</c:v>
                </c:pt>
                <c:pt idx="239">
                  <c:v>1528632.62090506</c:v>
                </c:pt>
                <c:pt idx="240">
                  <c:v>1533234.42015114</c:v>
                </c:pt>
                <c:pt idx="241">
                  <c:v>1525689.21562483</c:v>
                </c:pt>
                <c:pt idx="242">
                  <c:v>1525906.74169212</c:v>
                </c:pt>
                <c:pt idx="243">
                  <c:v>1526423.28163186</c:v>
                </c:pt>
                <c:pt idx="244">
                  <c:v>1524268.2052698</c:v>
                </c:pt>
                <c:pt idx="245">
                  <c:v>1526757.30226433</c:v>
                </c:pt>
                <c:pt idx="246">
                  <c:v>1526298.41055389</c:v>
                </c:pt>
                <c:pt idx="247">
                  <c:v>1529592.09603535</c:v>
                </c:pt>
                <c:pt idx="248">
                  <c:v>1522383.1868451</c:v>
                </c:pt>
                <c:pt idx="249">
                  <c:v>1527649.53198446</c:v>
                </c:pt>
                <c:pt idx="250">
                  <c:v>1526692.80970839</c:v>
                </c:pt>
                <c:pt idx="251">
                  <c:v>1523898.88414358</c:v>
                </c:pt>
                <c:pt idx="252">
                  <c:v>1525570.8851532</c:v>
                </c:pt>
                <c:pt idx="253">
                  <c:v>1524800.65610988</c:v>
                </c:pt>
                <c:pt idx="254">
                  <c:v>1527279.46417881</c:v>
                </c:pt>
                <c:pt idx="255">
                  <c:v>1526987.89741759</c:v>
                </c:pt>
                <c:pt idx="256">
                  <c:v>1526750.72062861</c:v>
                </c:pt>
                <c:pt idx="257">
                  <c:v>1522857.85564101</c:v>
                </c:pt>
                <c:pt idx="258">
                  <c:v>1526305.43906143</c:v>
                </c:pt>
                <c:pt idx="259">
                  <c:v>1527557.95228194</c:v>
                </c:pt>
                <c:pt idx="260">
                  <c:v>1526250.16949754</c:v>
                </c:pt>
                <c:pt idx="261">
                  <c:v>1526055.13065516</c:v>
                </c:pt>
                <c:pt idx="262">
                  <c:v>1525760.59491154</c:v>
                </c:pt>
                <c:pt idx="263">
                  <c:v>1523976.37085644</c:v>
                </c:pt>
                <c:pt idx="264">
                  <c:v>1523082.18017335</c:v>
                </c:pt>
                <c:pt idx="265">
                  <c:v>1522306.28919395</c:v>
                </c:pt>
                <c:pt idx="266">
                  <c:v>1522128.43796917</c:v>
                </c:pt>
                <c:pt idx="267">
                  <c:v>1521142.64216981</c:v>
                </c:pt>
                <c:pt idx="268">
                  <c:v>1524317.38500686</c:v>
                </c:pt>
                <c:pt idx="269">
                  <c:v>1523268.96210028</c:v>
                </c:pt>
                <c:pt idx="270">
                  <c:v>1523251.39072782</c:v>
                </c:pt>
                <c:pt idx="271">
                  <c:v>1522561.64868643</c:v>
                </c:pt>
                <c:pt idx="272">
                  <c:v>1521715.59295596</c:v>
                </c:pt>
                <c:pt idx="273">
                  <c:v>1522254.25014174</c:v>
                </c:pt>
                <c:pt idx="274">
                  <c:v>1523417.86657322</c:v>
                </c:pt>
                <c:pt idx="275">
                  <c:v>1525947.31120323</c:v>
                </c:pt>
                <c:pt idx="276">
                  <c:v>1523612.92191333</c:v>
                </c:pt>
                <c:pt idx="277">
                  <c:v>1524615.34301038</c:v>
                </c:pt>
                <c:pt idx="278">
                  <c:v>1524132.47860624</c:v>
                </c:pt>
                <c:pt idx="279">
                  <c:v>1526613.18770075</c:v>
                </c:pt>
                <c:pt idx="280">
                  <c:v>1526852.40138882</c:v>
                </c:pt>
                <c:pt idx="281">
                  <c:v>1526190.17208785</c:v>
                </c:pt>
                <c:pt idx="282">
                  <c:v>1524960.02652981</c:v>
                </c:pt>
                <c:pt idx="283">
                  <c:v>1525136.09155067</c:v>
                </c:pt>
                <c:pt idx="284">
                  <c:v>1527045.35757897</c:v>
                </c:pt>
                <c:pt idx="285">
                  <c:v>1527375.38972196</c:v>
                </c:pt>
                <c:pt idx="286">
                  <c:v>1526040.86247287</c:v>
                </c:pt>
                <c:pt idx="287">
                  <c:v>1524909.31999605</c:v>
                </c:pt>
                <c:pt idx="288">
                  <c:v>1525837.42212266</c:v>
                </c:pt>
                <c:pt idx="289">
                  <c:v>1525972.88486462</c:v>
                </c:pt>
                <c:pt idx="290">
                  <c:v>1527033.29269363</c:v>
                </c:pt>
                <c:pt idx="291">
                  <c:v>1528884.7077346</c:v>
                </c:pt>
                <c:pt idx="292">
                  <c:v>1529266.60386983</c:v>
                </c:pt>
                <c:pt idx="293">
                  <c:v>1527069.31101586</c:v>
                </c:pt>
                <c:pt idx="294">
                  <c:v>1526154.22127877</c:v>
                </c:pt>
                <c:pt idx="295">
                  <c:v>1526477.93061991</c:v>
                </c:pt>
                <c:pt idx="296">
                  <c:v>1525363.14972241</c:v>
                </c:pt>
                <c:pt idx="297">
                  <c:v>1527615.42992929</c:v>
                </c:pt>
                <c:pt idx="298">
                  <c:v>1527167.1162352</c:v>
                </c:pt>
                <c:pt idx="299">
                  <c:v>1527587.66493796</c:v>
                </c:pt>
                <c:pt idx="300">
                  <c:v>1526294.62893084</c:v>
                </c:pt>
                <c:pt idx="301">
                  <c:v>1526409.21656577</c:v>
                </c:pt>
                <c:pt idx="302">
                  <c:v>1525667.00734577</c:v>
                </c:pt>
                <c:pt idx="303">
                  <c:v>1526111.71092174</c:v>
                </c:pt>
                <c:pt idx="304">
                  <c:v>1525692.77703571</c:v>
                </c:pt>
                <c:pt idx="305">
                  <c:v>1525390.30537355</c:v>
                </c:pt>
                <c:pt idx="306">
                  <c:v>1526460.45281803</c:v>
                </c:pt>
                <c:pt idx="307">
                  <c:v>1526514.09284418</c:v>
                </c:pt>
                <c:pt idx="308">
                  <c:v>1526600.0485568</c:v>
                </c:pt>
                <c:pt idx="309">
                  <c:v>1527734.97554096</c:v>
                </c:pt>
                <c:pt idx="310">
                  <c:v>1526143.40410822</c:v>
                </c:pt>
                <c:pt idx="311">
                  <c:v>1525966.63768264</c:v>
                </c:pt>
                <c:pt idx="312">
                  <c:v>1524042.64895926</c:v>
                </c:pt>
                <c:pt idx="313">
                  <c:v>1525839.9751235</c:v>
                </c:pt>
                <c:pt idx="314">
                  <c:v>1525130.98220473</c:v>
                </c:pt>
                <c:pt idx="315">
                  <c:v>1525815.19396484</c:v>
                </c:pt>
                <c:pt idx="316">
                  <c:v>1527715.58133791</c:v>
                </c:pt>
                <c:pt idx="317">
                  <c:v>1527732.45330555</c:v>
                </c:pt>
                <c:pt idx="318">
                  <c:v>1528701.46705233</c:v>
                </c:pt>
                <c:pt idx="319">
                  <c:v>1528109.66025653</c:v>
                </c:pt>
                <c:pt idx="320">
                  <c:v>1528162.81909561</c:v>
                </c:pt>
                <c:pt idx="321">
                  <c:v>1528378.54881816</c:v>
                </c:pt>
                <c:pt idx="322">
                  <c:v>1528032.51458922</c:v>
                </c:pt>
                <c:pt idx="323">
                  <c:v>1527715.41392846</c:v>
                </c:pt>
                <c:pt idx="324">
                  <c:v>1527472.64128398</c:v>
                </c:pt>
                <c:pt idx="325">
                  <c:v>1527427.33732201</c:v>
                </c:pt>
                <c:pt idx="326">
                  <c:v>1528568.75165192</c:v>
                </c:pt>
                <c:pt idx="327">
                  <c:v>1528060.64274484</c:v>
                </c:pt>
                <c:pt idx="328">
                  <c:v>1527750.3402218</c:v>
                </c:pt>
                <c:pt idx="329">
                  <c:v>1527549.79855412</c:v>
                </c:pt>
                <c:pt idx="330">
                  <c:v>1527927.6639933</c:v>
                </c:pt>
                <c:pt idx="331">
                  <c:v>1527128.51892025</c:v>
                </c:pt>
                <c:pt idx="332">
                  <c:v>1526654.19324513</c:v>
                </c:pt>
                <c:pt idx="333">
                  <c:v>1526696.07450585</c:v>
                </c:pt>
                <c:pt idx="334">
                  <c:v>1527488.83704996</c:v>
                </c:pt>
                <c:pt idx="335">
                  <c:v>1527738.69504579</c:v>
                </c:pt>
                <c:pt idx="336">
                  <c:v>1525281.61682333</c:v>
                </c:pt>
                <c:pt idx="337">
                  <c:v>1527159.17525387</c:v>
                </c:pt>
                <c:pt idx="338">
                  <c:v>1527470.81778349</c:v>
                </c:pt>
                <c:pt idx="339">
                  <c:v>1527369.15938178</c:v>
                </c:pt>
                <c:pt idx="340">
                  <c:v>1526911.23466675</c:v>
                </c:pt>
                <c:pt idx="341">
                  <c:v>1527532.14064278</c:v>
                </c:pt>
                <c:pt idx="342">
                  <c:v>1527604.02249261</c:v>
                </c:pt>
                <c:pt idx="343">
                  <c:v>1526958.57898704</c:v>
                </c:pt>
                <c:pt idx="344">
                  <c:v>1527014.83198123</c:v>
                </c:pt>
                <c:pt idx="345">
                  <c:v>1526970.03646143</c:v>
                </c:pt>
                <c:pt idx="346">
                  <c:v>1526908.97396553</c:v>
                </c:pt>
                <c:pt idx="347">
                  <c:v>1526903.75113858</c:v>
                </c:pt>
                <c:pt idx="348">
                  <c:v>1526633.48552263</c:v>
                </c:pt>
                <c:pt idx="349">
                  <c:v>1526127.79630135</c:v>
                </c:pt>
                <c:pt idx="350">
                  <c:v>1525662.11082816</c:v>
                </c:pt>
                <c:pt idx="351">
                  <c:v>1525706.51957247</c:v>
                </c:pt>
                <c:pt idx="352">
                  <c:v>1525920.60131203</c:v>
                </c:pt>
                <c:pt idx="353">
                  <c:v>1525505.87756333</c:v>
                </c:pt>
                <c:pt idx="354">
                  <c:v>1525125.49630515</c:v>
                </c:pt>
                <c:pt idx="355">
                  <c:v>1525542.99246636</c:v>
                </c:pt>
                <c:pt idx="356">
                  <c:v>1525653.70669342</c:v>
                </c:pt>
                <c:pt idx="357">
                  <c:v>1525331.70843498</c:v>
                </c:pt>
                <c:pt idx="358">
                  <c:v>1524822.12871396</c:v>
                </c:pt>
                <c:pt idx="359">
                  <c:v>1525333.33981988</c:v>
                </c:pt>
                <c:pt idx="360">
                  <c:v>1526481.4001444</c:v>
                </c:pt>
                <c:pt idx="361">
                  <c:v>1526670.91298174</c:v>
                </c:pt>
                <c:pt idx="362">
                  <c:v>1526900.96799725</c:v>
                </c:pt>
                <c:pt idx="363">
                  <c:v>1526952.59287951</c:v>
                </c:pt>
                <c:pt idx="364">
                  <c:v>1526863.08022542</c:v>
                </c:pt>
                <c:pt idx="365">
                  <c:v>1526798.47296764</c:v>
                </c:pt>
                <c:pt idx="366">
                  <c:v>1526561.86114741</c:v>
                </c:pt>
                <c:pt idx="367">
                  <c:v>1526477.0829729</c:v>
                </c:pt>
                <c:pt idx="368">
                  <c:v>1527592.9456067</c:v>
                </c:pt>
                <c:pt idx="369">
                  <c:v>1526843.19506982</c:v>
                </c:pt>
                <c:pt idx="370">
                  <c:v>1527309.56077622</c:v>
                </c:pt>
                <c:pt idx="371">
                  <c:v>1526939.47946301</c:v>
                </c:pt>
                <c:pt idx="372">
                  <c:v>1525894.82367914</c:v>
                </c:pt>
                <c:pt idx="373">
                  <c:v>1526854.34937321</c:v>
                </c:pt>
                <c:pt idx="374">
                  <c:v>1526820.70572077</c:v>
                </c:pt>
                <c:pt idx="375">
                  <c:v>1526920.20290766</c:v>
                </c:pt>
                <c:pt idx="376">
                  <c:v>1526342.87077421</c:v>
                </c:pt>
                <c:pt idx="377">
                  <c:v>1527164.50503504</c:v>
                </c:pt>
                <c:pt idx="378">
                  <c:v>1526533.09210528</c:v>
                </c:pt>
                <c:pt idx="379">
                  <c:v>1526442.75483594</c:v>
                </c:pt>
                <c:pt idx="380">
                  <c:v>1527011.46339742</c:v>
                </c:pt>
                <c:pt idx="381">
                  <c:v>1526616.68048119</c:v>
                </c:pt>
                <c:pt idx="382">
                  <c:v>1526485.3805042</c:v>
                </c:pt>
                <c:pt idx="383">
                  <c:v>1526757.03991883</c:v>
                </c:pt>
                <c:pt idx="384">
                  <c:v>1526781.3050943</c:v>
                </c:pt>
                <c:pt idx="385">
                  <c:v>1526707.78139422</c:v>
                </c:pt>
                <c:pt idx="386">
                  <c:v>1526890.67809835</c:v>
                </c:pt>
                <c:pt idx="387">
                  <c:v>1527188.86954302</c:v>
                </c:pt>
                <c:pt idx="388">
                  <c:v>1527390.12708411</c:v>
                </c:pt>
                <c:pt idx="389">
                  <c:v>1527177.47115918</c:v>
                </c:pt>
                <c:pt idx="390">
                  <c:v>1527175.78722295</c:v>
                </c:pt>
                <c:pt idx="391">
                  <c:v>1527345.66312851</c:v>
                </c:pt>
                <c:pt idx="392">
                  <c:v>1527311.47208987</c:v>
                </c:pt>
                <c:pt idx="393">
                  <c:v>1527194.34103848</c:v>
                </c:pt>
                <c:pt idx="394">
                  <c:v>1527285.67986903</c:v>
                </c:pt>
                <c:pt idx="395">
                  <c:v>1526934.22207</c:v>
                </c:pt>
                <c:pt idx="396">
                  <c:v>1526710.10304702</c:v>
                </c:pt>
                <c:pt idx="397">
                  <c:v>1526586.02208865</c:v>
                </c:pt>
                <c:pt idx="398">
                  <c:v>1526352.34461996</c:v>
                </c:pt>
                <c:pt idx="399">
                  <c:v>1526391.76500993</c:v>
                </c:pt>
                <c:pt idx="400">
                  <c:v>1526549.91126165</c:v>
                </c:pt>
                <c:pt idx="401">
                  <c:v>1526747.2474279</c:v>
                </c:pt>
                <c:pt idx="402">
                  <c:v>1526272.54506931</c:v>
                </c:pt>
                <c:pt idx="403">
                  <c:v>1526587.61993284</c:v>
                </c:pt>
                <c:pt idx="404">
                  <c:v>1526102.85774999</c:v>
                </c:pt>
                <c:pt idx="405">
                  <c:v>1526526.98004395</c:v>
                </c:pt>
                <c:pt idx="406">
                  <c:v>1526536.55235712</c:v>
                </c:pt>
                <c:pt idx="407">
                  <c:v>1526741.20432273</c:v>
                </c:pt>
                <c:pt idx="408">
                  <c:v>1526339.20541948</c:v>
                </c:pt>
                <c:pt idx="409">
                  <c:v>1526612.14785168</c:v>
                </c:pt>
                <c:pt idx="410">
                  <c:v>1526651.49011878</c:v>
                </c:pt>
                <c:pt idx="411">
                  <c:v>1526581.47445417</c:v>
                </c:pt>
                <c:pt idx="412">
                  <c:v>1526612.74843741</c:v>
                </c:pt>
                <c:pt idx="413">
                  <c:v>1526580.88444296</c:v>
                </c:pt>
                <c:pt idx="414">
                  <c:v>1526640.15833119</c:v>
                </c:pt>
                <c:pt idx="415">
                  <c:v>1526676.38893917</c:v>
                </c:pt>
                <c:pt idx="416">
                  <c:v>1526760.35753989</c:v>
                </c:pt>
                <c:pt idx="417">
                  <c:v>1526660.46753478</c:v>
                </c:pt>
                <c:pt idx="418">
                  <c:v>1526407.39612123</c:v>
                </c:pt>
                <c:pt idx="419">
                  <c:v>1526379.8008167</c:v>
                </c:pt>
                <c:pt idx="420">
                  <c:v>1526290.14647495</c:v>
                </c:pt>
                <c:pt idx="421">
                  <c:v>1526251.72125167</c:v>
                </c:pt>
                <c:pt idx="422">
                  <c:v>1526157.39617721</c:v>
                </c:pt>
                <c:pt idx="423">
                  <c:v>1526196.15730834</c:v>
                </c:pt>
                <c:pt idx="424">
                  <c:v>1526203.48360772</c:v>
                </c:pt>
                <c:pt idx="425">
                  <c:v>1526350.52466925</c:v>
                </c:pt>
                <c:pt idx="426">
                  <c:v>1526139.13787061</c:v>
                </c:pt>
                <c:pt idx="427">
                  <c:v>1526019.53119335</c:v>
                </c:pt>
                <c:pt idx="428">
                  <c:v>1526247.0000353</c:v>
                </c:pt>
                <c:pt idx="429">
                  <c:v>1526194.60888998</c:v>
                </c:pt>
                <c:pt idx="430">
                  <c:v>1526200.88635283</c:v>
                </c:pt>
                <c:pt idx="431">
                  <c:v>1526146.74260102</c:v>
                </c:pt>
                <c:pt idx="432">
                  <c:v>1526206.20582646</c:v>
                </c:pt>
                <c:pt idx="433">
                  <c:v>1526225.43580305</c:v>
                </c:pt>
                <c:pt idx="434">
                  <c:v>1526177.50859762</c:v>
                </c:pt>
                <c:pt idx="435">
                  <c:v>1526061.97157845</c:v>
                </c:pt>
                <c:pt idx="436">
                  <c:v>1526217.95319525</c:v>
                </c:pt>
                <c:pt idx="437">
                  <c:v>1526093.47967416</c:v>
                </c:pt>
                <c:pt idx="438">
                  <c:v>1525963.94607923</c:v>
                </c:pt>
                <c:pt idx="439">
                  <c:v>1526277.59475642</c:v>
                </c:pt>
                <c:pt idx="440">
                  <c:v>1526118.08160769</c:v>
                </c:pt>
                <c:pt idx="441">
                  <c:v>1526135.98318495</c:v>
                </c:pt>
                <c:pt idx="442">
                  <c:v>1526212.85734321</c:v>
                </c:pt>
                <c:pt idx="443">
                  <c:v>1526221.03948177</c:v>
                </c:pt>
                <c:pt idx="444">
                  <c:v>1526104.20195621</c:v>
                </c:pt>
                <c:pt idx="445">
                  <c:v>1526174.21832703</c:v>
                </c:pt>
                <c:pt idx="446">
                  <c:v>1526134.84594483</c:v>
                </c:pt>
                <c:pt idx="447">
                  <c:v>1526115.76643505</c:v>
                </c:pt>
                <c:pt idx="448">
                  <c:v>1526061.50917803</c:v>
                </c:pt>
                <c:pt idx="449">
                  <c:v>1526140.20825323</c:v>
                </c:pt>
                <c:pt idx="450">
                  <c:v>1526121.06199418</c:v>
                </c:pt>
                <c:pt idx="451">
                  <c:v>1526154.11795868</c:v>
                </c:pt>
                <c:pt idx="452">
                  <c:v>1526153.45052502</c:v>
                </c:pt>
                <c:pt idx="453">
                  <c:v>1526139.77524101</c:v>
                </c:pt>
                <c:pt idx="454">
                  <c:v>1526188.67198361</c:v>
                </c:pt>
                <c:pt idx="455">
                  <c:v>1526123.30902625</c:v>
                </c:pt>
                <c:pt idx="456">
                  <c:v>1526183.27317568</c:v>
                </c:pt>
                <c:pt idx="457">
                  <c:v>1526207.03916577</c:v>
                </c:pt>
                <c:pt idx="458">
                  <c:v>1526277.19389877</c:v>
                </c:pt>
                <c:pt idx="459">
                  <c:v>1526317.99029301</c:v>
                </c:pt>
                <c:pt idx="460">
                  <c:v>1526278.25280448</c:v>
                </c:pt>
                <c:pt idx="461">
                  <c:v>1526232.71723119</c:v>
                </c:pt>
                <c:pt idx="462">
                  <c:v>1526324.07920034</c:v>
                </c:pt>
                <c:pt idx="463">
                  <c:v>1526269.41283486</c:v>
                </c:pt>
                <c:pt idx="464">
                  <c:v>1526251.17313338</c:v>
                </c:pt>
                <c:pt idx="465">
                  <c:v>1526223.27647401</c:v>
                </c:pt>
                <c:pt idx="466">
                  <c:v>1526364.5129146</c:v>
                </c:pt>
                <c:pt idx="467">
                  <c:v>1526267.76547486</c:v>
                </c:pt>
                <c:pt idx="468">
                  <c:v>1526286.14893665</c:v>
                </c:pt>
                <c:pt idx="469">
                  <c:v>1526301.13355762</c:v>
                </c:pt>
                <c:pt idx="470">
                  <c:v>1526320.76006826</c:v>
                </c:pt>
                <c:pt idx="471">
                  <c:v>1526268.25002123</c:v>
                </c:pt>
                <c:pt idx="472">
                  <c:v>1526279.94117347</c:v>
                </c:pt>
                <c:pt idx="473">
                  <c:v>1526314.97938562</c:v>
                </c:pt>
                <c:pt idx="474">
                  <c:v>1526328.85510984</c:v>
                </c:pt>
                <c:pt idx="475">
                  <c:v>1526305.94532665</c:v>
                </c:pt>
                <c:pt idx="476">
                  <c:v>1526266.64736438</c:v>
                </c:pt>
                <c:pt idx="477">
                  <c:v>1526210.556296</c:v>
                </c:pt>
                <c:pt idx="478">
                  <c:v>1526206.80868103</c:v>
                </c:pt>
                <c:pt idx="479">
                  <c:v>1526203.85892073</c:v>
                </c:pt>
                <c:pt idx="480">
                  <c:v>1526067.91492958</c:v>
                </c:pt>
                <c:pt idx="481">
                  <c:v>1526254.7644111</c:v>
                </c:pt>
                <c:pt idx="482">
                  <c:v>1526199.85199672</c:v>
                </c:pt>
                <c:pt idx="483">
                  <c:v>1526253.66375843</c:v>
                </c:pt>
                <c:pt idx="484">
                  <c:v>1526251.75623837</c:v>
                </c:pt>
                <c:pt idx="485">
                  <c:v>1526221.39369299</c:v>
                </c:pt>
                <c:pt idx="486">
                  <c:v>1526243.01635318</c:v>
                </c:pt>
                <c:pt idx="487">
                  <c:v>1526266.13162662</c:v>
                </c:pt>
                <c:pt idx="488">
                  <c:v>1526265.8812609</c:v>
                </c:pt>
                <c:pt idx="489">
                  <c:v>1526263.88749972</c:v>
                </c:pt>
                <c:pt idx="490">
                  <c:v>1526261.73919391</c:v>
                </c:pt>
                <c:pt idx="491">
                  <c:v>1526270.62228518</c:v>
                </c:pt>
                <c:pt idx="492">
                  <c:v>1526267.90911949</c:v>
                </c:pt>
                <c:pt idx="493">
                  <c:v>1526291.1727389</c:v>
                </c:pt>
                <c:pt idx="494">
                  <c:v>1526280.81246027</c:v>
                </c:pt>
                <c:pt idx="495">
                  <c:v>1526305.29850905</c:v>
                </c:pt>
                <c:pt idx="496">
                  <c:v>1526327.70973511</c:v>
                </c:pt>
                <c:pt idx="497">
                  <c:v>1526288.270349</c:v>
                </c:pt>
                <c:pt idx="498">
                  <c:v>1526287.53328522</c:v>
                </c:pt>
                <c:pt idx="499">
                  <c:v>1526288.41942407</c:v>
                </c:pt>
                <c:pt idx="500">
                  <c:v>1526362.43138687</c:v>
                </c:pt>
                <c:pt idx="501">
                  <c:v>1526367.30972462</c:v>
                </c:pt>
                <c:pt idx="502">
                  <c:v>1526330.22013948</c:v>
                </c:pt>
                <c:pt idx="503">
                  <c:v>1526384.77488231</c:v>
                </c:pt>
                <c:pt idx="504">
                  <c:v>1526367.28962753</c:v>
                </c:pt>
                <c:pt idx="505">
                  <c:v>1526370.71752696</c:v>
                </c:pt>
                <c:pt idx="506">
                  <c:v>1526354.19892477</c:v>
                </c:pt>
                <c:pt idx="507">
                  <c:v>1526372.82502551</c:v>
                </c:pt>
                <c:pt idx="508">
                  <c:v>1526399.00158085</c:v>
                </c:pt>
                <c:pt idx="509">
                  <c:v>1526358.47604014</c:v>
                </c:pt>
                <c:pt idx="510">
                  <c:v>1526355.8824403</c:v>
                </c:pt>
                <c:pt idx="511">
                  <c:v>1526364.08821011</c:v>
                </c:pt>
                <c:pt idx="512">
                  <c:v>1526371.19257547</c:v>
                </c:pt>
                <c:pt idx="513">
                  <c:v>1526360.87657493</c:v>
                </c:pt>
                <c:pt idx="514">
                  <c:v>1526388.77410446</c:v>
                </c:pt>
                <c:pt idx="515">
                  <c:v>1526374.03847711</c:v>
                </c:pt>
                <c:pt idx="516">
                  <c:v>1526331.87156496</c:v>
                </c:pt>
                <c:pt idx="517">
                  <c:v>1526338.71837563</c:v>
                </c:pt>
                <c:pt idx="518">
                  <c:v>1526342.83591958</c:v>
                </c:pt>
                <c:pt idx="519">
                  <c:v>1526352.83464617</c:v>
                </c:pt>
                <c:pt idx="520">
                  <c:v>1526343.48921455</c:v>
                </c:pt>
                <c:pt idx="521">
                  <c:v>1526346.29011926</c:v>
                </c:pt>
                <c:pt idx="522">
                  <c:v>1526342.44210262</c:v>
                </c:pt>
                <c:pt idx="523">
                  <c:v>1526295.2215829</c:v>
                </c:pt>
                <c:pt idx="524">
                  <c:v>1526293.83506097</c:v>
                </c:pt>
                <c:pt idx="525">
                  <c:v>1526284.25171812</c:v>
                </c:pt>
                <c:pt idx="526">
                  <c:v>1526292.2447785</c:v>
                </c:pt>
                <c:pt idx="527">
                  <c:v>1526284.72217923</c:v>
                </c:pt>
                <c:pt idx="528">
                  <c:v>1526293.51502707</c:v>
                </c:pt>
                <c:pt idx="529">
                  <c:v>1526273.69824684</c:v>
                </c:pt>
                <c:pt idx="530">
                  <c:v>1526260.43703021</c:v>
                </c:pt>
                <c:pt idx="531">
                  <c:v>1526280.78962687</c:v>
                </c:pt>
                <c:pt idx="532">
                  <c:v>1526265.5910341</c:v>
                </c:pt>
                <c:pt idx="533">
                  <c:v>1526275.8007868</c:v>
                </c:pt>
                <c:pt idx="534">
                  <c:v>1526275.45675645</c:v>
                </c:pt>
                <c:pt idx="535">
                  <c:v>1526274.94434083</c:v>
                </c:pt>
                <c:pt idx="536">
                  <c:v>1526297.8249792</c:v>
                </c:pt>
                <c:pt idx="537">
                  <c:v>1526280.63998222</c:v>
                </c:pt>
                <c:pt idx="538">
                  <c:v>1526288.02654316</c:v>
                </c:pt>
                <c:pt idx="539">
                  <c:v>1526286.75549032</c:v>
                </c:pt>
                <c:pt idx="540">
                  <c:v>1526282.26432188</c:v>
                </c:pt>
                <c:pt idx="541">
                  <c:v>1526283.62110642</c:v>
                </c:pt>
                <c:pt idx="542">
                  <c:v>1526277.93503624</c:v>
                </c:pt>
                <c:pt idx="543">
                  <c:v>1526299.69779564</c:v>
                </c:pt>
                <c:pt idx="544">
                  <c:v>1526301.71369476</c:v>
                </c:pt>
                <c:pt idx="545">
                  <c:v>1526296.08745616</c:v>
                </c:pt>
                <c:pt idx="546">
                  <c:v>1526307.06896513</c:v>
                </c:pt>
                <c:pt idx="547">
                  <c:v>1526306.12249028</c:v>
                </c:pt>
                <c:pt idx="548">
                  <c:v>1526329.81647987</c:v>
                </c:pt>
                <c:pt idx="549">
                  <c:v>1526306.05146707</c:v>
                </c:pt>
                <c:pt idx="550">
                  <c:v>1526295.47134441</c:v>
                </c:pt>
                <c:pt idx="551">
                  <c:v>1526301.78359148</c:v>
                </c:pt>
                <c:pt idx="552">
                  <c:v>1526325.14133026</c:v>
                </c:pt>
                <c:pt idx="553">
                  <c:v>1526310.77362876</c:v>
                </c:pt>
                <c:pt idx="554">
                  <c:v>1526295.13736983</c:v>
                </c:pt>
                <c:pt idx="555">
                  <c:v>1526309.90707694</c:v>
                </c:pt>
                <c:pt idx="556">
                  <c:v>1526297.49529219</c:v>
                </c:pt>
                <c:pt idx="557">
                  <c:v>1526298.02472573</c:v>
                </c:pt>
                <c:pt idx="558">
                  <c:v>1526292.42603275</c:v>
                </c:pt>
                <c:pt idx="559">
                  <c:v>1526299.89333644</c:v>
                </c:pt>
                <c:pt idx="560">
                  <c:v>1526296.20788328</c:v>
                </c:pt>
                <c:pt idx="561">
                  <c:v>1526294.32614976</c:v>
                </c:pt>
                <c:pt idx="562">
                  <c:v>1526296.99171977</c:v>
                </c:pt>
                <c:pt idx="563">
                  <c:v>1526311.61837539</c:v>
                </c:pt>
                <c:pt idx="564">
                  <c:v>1526312.19489454</c:v>
                </c:pt>
                <c:pt idx="565">
                  <c:v>1526309.95234751</c:v>
                </c:pt>
                <c:pt idx="566">
                  <c:v>1526319.24890198</c:v>
                </c:pt>
                <c:pt idx="567">
                  <c:v>1526307.16698807</c:v>
                </c:pt>
                <c:pt idx="568">
                  <c:v>1526319.64659478</c:v>
                </c:pt>
                <c:pt idx="569">
                  <c:v>1526321.2014238</c:v>
                </c:pt>
                <c:pt idx="570">
                  <c:v>1526305.36935164</c:v>
                </c:pt>
                <c:pt idx="571">
                  <c:v>1526310.19502292</c:v>
                </c:pt>
                <c:pt idx="572">
                  <c:v>1526308.48005138</c:v>
                </c:pt>
                <c:pt idx="573">
                  <c:v>1526308.01853338</c:v>
                </c:pt>
                <c:pt idx="574">
                  <c:v>1526306.28374928</c:v>
                </c:pt>
                <c:pt idx="575">
                  <c:v>1526314.19896428</c:v>
                </c:pt>
                <c:pt idx="576">
                  <c:v>1526308.43362493</c:v>
                </c:pt>
                <c:pt idx="577">
                  <c:v>1526311.82567378</c:v>
                </c:pt>
                <c:pt idx="578">
                  <c:v>1526311.52690189</c:v>
                </c:pt>
                <c:pt idx="579">
                  <c:v>1526306.71437237</c:v>
                </c:pt>
                <c:pt idx="580">
                  <c:v>1526305.16448323</c:v>
                </c:pt>
                <c:pt idx="581">
                  <c:v>1526313.90253258</c:v>
                </c:pt>
                <c:pt idx="582">
                  <c:v>1526308.75861472</c:v>
                </c:pt>
                <c:pt idx="583">
                  <c:v>1526318.38761538</c:v>
                </c:pt>
                <c:pt idx="584">
                  <c:v>1526301.12415368</c:v>
                </c:pt>
                <c:pt idx="585">
                  <c:v>1526304.69496314</c:v>
                </c:pt>
                <c:pt idx="586">
                  <c:v>1526306.72715804</c:v>
                </c:pt>
                <c:pt idx="587">
                  <c:v>1526292.74943017</c:v>
                </c:pt>
                <c:pt idx="588">
                  <c:v>1526301.85957098</c:v>
                </c:pt>
                <c:pt idx="589">
                  <c:v>1526318.75497219</c:v>
                </c:pt>
                <c:pt idx="590">
                  <c:v>1526316.600321</c:v>
                </c:pt>
                <c:pt idx="591">
                  <c:v>1526328.20610736</c:v>
                </c:pt>
                <c:pt idx="592">
                  <c:v>1526322.1315507</c:v>
                </c:pt>
                <c:pt idx="593">
                  <c:v>1526323.43127424</c:v>
                </c:pt>
                <c:pt idx="594">
                  <c:v>1526323.6206653</c:v>
                </c:pt>
                <c:pt idx="595">
                  <c:v>1526335.18890373</c:v>
                </c:pt>
                <c:pt idx="596">
                  <c:v>1526322.17802723</c:v>
                </c:pt>
                <c:pt idx="597">
                  <c:v>1526329.86999346</c:v>
                </c:pt>
                <c:pt idx="598">
                  <c:v>1526329.33687613</c:v>
                </c:pt>
                <c:pt idx="599">
                  <c:v>1526326.45330151</c:v>
                </c:pt>
                <c:pt idx="600">
                  <c:v>1526330.83117061</c:v>
                </c:pt>
                <c:pt idx="601">
                  <c:v>1526319.46601101</c:v>
                </c:pt>
                <c:pt idx="602">
                  <c:v>1526328.90875825</c:v>
                </c:pt>
                <c:pt idx="603">
                  <c:v>1526328.49610352</c:v>
                </c:pt>
                <c:pt idx="604">
                  <c:v>1526323.43057565</c:v>
                </c:pt>
                <c:pt idx="605">
                  <c:v>1526314.45512551</c:v>
                </c:pt>
                <c:pt idx="606">
                  <c:v>1526323.81962244</c:v>
                </c:pt>
                <c:pt idx="607">
                  <c:v>1526315.64075816</c:v>
                </c:pt>
                <c:pt idx="608">
                  <c:v>1526326.78356697</c:v>
                </c:pt>
                <c:pt idx="609">
                  <c:v>1526328.25970565</c:v>
                </c:pt>
                <c:pt idx="610">
                  <c:v>1526334.6156734</c:v>
                </c:pt>
                <c:pt idx="611">
                  <c:v>1526338.39412841</c:v>
                </c:pt>
                <c:pt idx="612">
                  <c:v>1526337.22001861</c:v>
                </c:pt>
                <c:pt idx="613">
                  <c:v>1526329.95926019</c:v>
                </c:pt>
                <c:pt idx="614">
                  <c:v>1526340.87621516</c:v>
                </c:pt>
                <c:pt idx="615">
                  <c:v>1526335.10657805</c:v>
                </c:pt>
                <c:pt idx="616">
                  <c:v>1526331.62660777</c:v>
                </c:pt>
                <c:pt idx="617">
                  <c:v>1526320.97742525</c:v>
                </c:pt>
                <c:pt idx="618">
                  <c:v>1526329.48285551</c:v>
                </c:pt>
                <c:pt idx="619">
                  <c:v>1526324.51625256</c:v>
                </c:pt>
                <c:pt idx="620">
                  <c:v>1526320.95027342</c:v>
                </c:pt>
                <c:pt idx="621">
                  <c:v>1526323.80691788</c:v>
                </c:pt>
                <c:pt idx="622">
                  <c:v>1526325.13369258</c:v>
                </c:pt>
                <c:pt idx="623">
                  <c:v>1526314.98589002</c:v>
                </c:pt>
                <c:pt idx="624">
                  <c:v>1526325.03138426</c:v>
                </c:pt>
                <c:pt idx="625">
                  <c:v>1526328.1129015</c:v>
                </c:pt>
                <c:pt idx="626">
                  <c:v>1526322.3841504</c:v>
                </c:pt>
                <c:pt idx="627">
                  <c:v>1526324.54801857</c:v>
                </c:pt>
                <c:pt idx="628">
                  <c:v>1526316.26549534</c:v>
                </c:pt>
                <c:pt idx="629">
                  <c:v>1526321.80747722</c:v>
                </c:pt>
                <c:pt idx="630">
                  <c:v>1526326.28570036</c:v>
                </c:pt>
                <c:pt idx="631">
                  <c:v>1526305.82274883</c:v>
                </c:pt>
                <c:pt idx="632">
                  <c:v>1526321.83825509</c:v>
                </c:pt>
                <c:pt idx="633">
                  <c:v>1526329.94278507</c:v>
                </c:pt>
                <c:pt idx="634">
                  <c:v>1526315.7821494</c:v>
                </c:pt>
                <c:pt idx="635">
                  <c:v>1526321.16773482</c:v>
                </c:pt>
                <c:pt idx="636">
                  <c:v>1526319.15631249</c:v>
                </c:pt>
                <c:pt idx="637">
                  <c:v>1526321.32071373</c:v>
                </c:pt>
                <c:pt idx="638">
                  <c:v>1526324.82947243</c:v>
                </c:pt>
                <c:pt idx="639">
                  <c:v>1526327.28091484</c:v>
                </c:pt>
                <c:pt idx="640">
                  <c:v>1526325.53336682</c:v>
                </c:pt>
                <c:pt idx="641">
                  <c:v>1526324.01358172</c:v>
                </c:pt>
                <c:pt idx="642">
                  <c:v>1526326.08813702</c:v>
                </c:pt>
                <c:pt idx="643">
                  <c:v>1526324.92356465</c:v>
                </c:pt>
                <c:pt idx="644">
                  <c:v>1526328.40731865</c:v>
                </c:pt>
                <c:pt idx="645">
                  <c:v>1526329.24164099</c:v>
                </c:pt>
                <c:pt idx="646">
                  <c:v>1526331.84625603</c:v>
                </c:pt>
                <c:pt idx="647">
                  <c:v>1526326.46235189</c:v>
                </c:pt>
                <c:pt idx="648">
                  <c:v>1526324.22914137</c:v>
                </c:pt>
                <c:pt idx="649">
                  <c:v>1526328.43989692</c:v>
                </c:pt>
                <c:pt idx="650">
                  <c:v>1526323.89568424</c:v>
                </c:pt>
                <c:pt idx="651">
                  <c:v>1526323.17106266</c:v>
                </c:pt>
                <c:pt idx="652">
                  <c:v>1526325.55541336</c:v>
                </c:pt>
                <c:pt idx="653">
                  <c:v>1526326.053405</c:v>
                </c:pt>
                <c:pt idx="654">
                  <c:v>1526326.71950301</c:v>
                </c:pt>
                <c:pt idx="655">
                  <c:v>1526319.49316639</c:v>
                </c:pt>
                <c:pt idx="656">
                  <c:v>1526320.78434649</c:v>
                </c:pt>
                <c:pt idx="657">
                  <c:v>1526317.22371977</c:v>
                </c:pt>
                <c:pt idx="658">
                  <c:v>1526317.16318485</c:v>
                </c:pt>
                <c:pt idx="659">
                  <c:v>1526321.00628438</c:v>
                </c:pt>
                <c:pt idx="660">
                  <c:v>1526319.74791559</c:v>
                </c:pt>
                <c:pt idx="661">
                  <c:v>1526317.55771518</c:v>
                </c:pt>
                <c:pt idx="662">
                  <c:v>1526317.52811198</c:v>
                </c:pt>
                <c:pt idx="663">
                  <c:v>1526317.77658113</c:v>
                </c:pt>
                <c:pt idx="664">
                  <c:v>1526320.64750908</c:v>
                </c:pt>
                <c:pt idx="665">
                  <c:v>1526314.52293383</c:v>
                </c:pt>
                <c:pt idx="666">
                  <c:v>1526318.03830693</c:v>
                </c:pt>
                <c:pt idx="667">
                  <c:v>1526322.78185495</c:v>
                </c:pt>
                <c:pt idx="668">
                  <c:v>1526328.06639214</c:v>
                </c:pt>
                <c:pt idx="669">
                  <c:v>1526319.54782662</c:v>
                </c:pt>
                <c:pt idx="670">
                  <c:v>1526318.96826263</c:v>
                </c:pt>
                <c:pt idx="671">
                  <c:v>1526320.14240766</c:v>
                </c:pt>
                <c:pt idx="672">
                  <c:v>1526318.40314633</c:v>
                </c:pt>
                <c:pt idx="673">
                  <c:v>1526318.22863827</c:v>
                </c:pt>
                <c:pt idx="674">
                  <c:v>1526320.00226017</c:v>
                </c:pt>
                <c:pt idx="675">
                  <c:v>1526320.33575878</c:v>
                </c:pt>
                <c:pt idx="676">
                  <c:v>1526319.73109221</c:v>
                </c:pt>
                <c:pt idx="677">
                  <c:v>1526320.13489512</c:v>
                </c:pt>
                <c:pt idx="678">
                  <c:v>1526320.02699788</c:v>
                </c:pt>
                <c:pt idx="679">
                  <c:v>1526317.68784138</c:v>
                </c:pt>
                <c:pt idx="680">
                  <c:v>1526316.10375073</c:v>
                </c:pt>
                <c:pt idx="681">
                  <c:v>1526319.63111554</c:v>
                </c:pt>
                <c:pt idx="682">
                  <c:v>1526318.54005202</c:v>
                </c:pt>
                <c:pt idx="683">
                  <c:v>1526320.25237219</c:v>
                </c:pt>
                <c:pt idx="684">
                  <c:v>1526318.66421762</c:v>
                </c:pt>
                <c:pt idx="685">
                  <c:v>1526320.93588964</c:v>
                </c:pt>
                <c:pt idx="686">
                  <c:v>1526321.85060229</c:v>
                </c:pt>
                <c:pt idx="687">
                  <c:v>1526320.78951346</c:v>
                </c:pt>
                <c:pt idx="688">
                  <c:v>1526321.01843587</c:v>
                </c:pt>
                <c:pt idx="689">
                  <c:v>1526322.87311063</c:v>
                </c:pt>
                <c:pt idx="690">
                  <c:v>1526321.66680876</c:v>
                </c:pt>
                <c:pt idx="691">
                  <c:v>1526322.65568966</c:v>
                </c:pt>
                <c:pt idx="692">
                  <c:v>1526322.42498299</c:v>
                </c:pt>
                <c:pt idx="693">
                  <c:v>1526326.80643853</c:v>
                </c:pt>
                <c:pt idx="694">
                  <c:v>1526322.08696437</c:v>
                </c:pt>
                <c:pt idx="695">
                  <c:v>1526320.02860197</c:v>
                </c:pt>
                <c:pt idx="696">
                  <c:v>1526320.16898886</c:v>
                </c:pt>
                <c:pt idx="697">
                  <c:v>1526319.91105612</c:v>
                </c:pt>
                <c:pt idx="698">
                  <c:v>1526321.9502782</c:v>
                </c:pt>
                <c:pt idx="699">
                  <c:v>1526318.70702944</c:v>
                </c:pt>
                <c:pt idx="700">
                  <c:v>1526320.90301032</c:v>
                </c:pt>
                <c:pt idx="701">
                  <c:v>1526319.80937609</c:v>
                </c:pt>
                <c:pt idx="702">
                  <c:v>1526321.03322516</c:v>
                </c:pt>
                <c:pt idx="703">
                  <c:v>1526317.37932516</c:v>
                </c:pt>
                <c:pt idx="704">
                  <c:v>1526321.24918034</c:v>
                </c:pt>
                <c:pt idx="705">
                  <c:v>1526324.81552321</c:v>
                </c:pt>
                <c:pt idx="706">
                  <c:v>1526321.38130666</c:v>
                </c:pt>
                <c:pt idx="707">
                  <c:v>1526320.46256657</c:v>
                </c:pt>
                <c:pt idx="708">
                  <c:v>1526323.06366968</c:v>
                </c:pt>
                <c:pt idx="709">
                  <c:v>1526321.24957371</c:v>
                </c:pt>
                <c:pt idx="710">
                  <c:v>1526321.00262293</c:v>
                </c:pt>
                <c:pt idx="711">
                  <c:v>1526321.62464516</c:v>
                </c:pt>
                <c:pt idx="712">
                  <c:v>1526322.05712683</c:v>
                </c:pt>
                <c:pt idx="713">
                  <c:v>1526321.02256312</c:v>
                </c:pt>
                <c:pt idx="714">
                  <c:v>1526320.15069449</c:v>
                </c:pt>
                <c:pt idx="715">
                  <c:v>1526320.81576813</c:v>
                </c:pt>
                <c:pt idx="716">
                  <c:v>1526321.75681816</c:v>
                </c:pt>
                <c:pt idx="717">
                  <c:v>1526320.68003431</c:v>
                </c:pt>
                <c:pt idx="718">
                  <c:v>1526319.9212521</c:v>
                </c:pt>
                <c:pt idx="719">
                  <c:v>1526321.05902453</c:v>
                </c:pt>
                <c:pt idx="720">
                  <c:v>1526319.17319973</c:v>
                </c:pt>
                <c:pt idx="721">
                  <c:v>1526318.29837979</c:v>
                </c:pt>
                <c:pt idx="722">
                  <c:v>1526319.8179321</c:v>
                </c:pt>
                <c:pt idx="723">
                  <c:v>1526319.87956305</c:v>
                </c:pt>
                <c:pt idx="724">
                  <c:v>1526320.41878772</c:v>
                </c:pt>
                <c:pt idx="725">
                  <c:v>1526320.29912269</c:v>
                </c:pt>
                <c:pt idx="726">
                  <c:v>1526320.71083163</c:v>
                </c:pt>
                <c:pt idx="727">
                  <c:v>1526319.96872903</c:v>
                </c:pt>
                <c:pt idx="728">
                  <c:v>1526319.53988487</c:v>
                </c:pt>
                <c:pt idx="729">
                  <c:v>1526320.10977893</c:v>
                </c:pt>
                <c:pt idx="730">
                  <c:v>1526319.20410186</c:v>
                </c:pt>
                <c:pt idx="731">
                  <c:v>1526320.76220788</c:v>
                </c:pt>
                <c:pt idx="732">
                  <c:v>1526320.24928474</c:v>
                </c:pt>
                <c:pt idx="733">
                  <c:v>1526321.58723079</c:v>
                </c:pt>
                <c:pt idx="734">
                  <c:v>1526319.84491621</c:v>
                </c:pt>
                <c:pt idx="735">
                  <c:v>1526321.29070771</c:v>
                </c:pt>
                <c:pt idx="736">
                  <c:v>1526319.97722929</c:v>
                </c:pt>
                <c:pt idx="737">
                  <c:v>1526320.49015331</c:v>
                </c:pt>
                <c:pt idx="738">
                  <c:v>1526320.28654385</c:v>
                </c:pt>
                <c:pt idx="739">
                  <c:v>1526322.23704729</c:v>
                </c:pt>
                <c:pt idx="740">
                  <c:v>1526319.8003739</c:v>
                </c:pt>
                <c:pt idx="741">
                  <c:v>1526319.68624913</c:v>
                </c:pt>
                <c:pt idx="742">
                  <c:v>1526319.35885678</c:v>
                </c:pt>
                <c:pt idx="743">
                  <c:v>1526321.15559493</c:v>
                </c:pt>
                <c:pt idx="744">
                  <c:v>1526321.45223248</c:v>
                </c:pt>
                <c:pt idx="745">
                  <c:v>1526322.07774894</c:v>
                </c:pt>
                <c:pt idx="746">
                  <c:v>1526320.93947358</c:v>
                </c:pt>
                <c:pt idx="747">
                  <c:v>1526320.76430768</c:v>
                </c:pt>
                <c:pt idx="748">
                  <c:v>1526321.295047</c:v>
                </c:pt>
                <c:pt idx="749">
                  <c:v>1526321.27509689</c:v>
                </c:pt>
                <c:pt idx="750">
                  <c:v>1526321.51448764</c:v>
                </c:pt>
                <c:pt idx="751">
                  <c:v>1526321.37543868</c:v>
                </c:pt>
                <c:pt idx="752">
                  <c:v>1526321.39705458</c:v>
                </c:pt>
                <c:pt idx="753">
                  <c:v>1526321.90682993</c:v>
                </c:pt>
                <c:pt idx="754">
                  <c:v>1526322.40935826</c:v>
                </c:pt>
                <c:pt idx="755">
                  <c:v>1526322.73088793</c:v>
                </c:pt>
                <c:pt idx="756">
                  <c:v>1526322.77077432</c:v>
                </c:pt>
                <c:pt idx="757">
                  <c:v>1526322.46798501</c:v>
                </c:pt>
                <c:pt idx="758">
                  <c:v>1526322.85096248</c:v>
                </c:pt>
                <c:pt idx="759">
                  <c:v>1526322.8131165</c:v>
                </c:pt>
                <c:pt idx="760">
                  <c:v>1526323.05169735</c:v>
                </c:pt>
                <c:pt idx="761">
                  <c:v>1526322.90630483</c:v>
                </c:pt>
                <c:pt idx="762">
                  <c:v>1526322.85274891</c:v>
                </c:pt>
                <c:pt idx="763">
                  <c:v>1526323.1794233</c:v>
                </c:pt>
                <c:pt idx="764">
                  <c:v>1526322.66269904</c:v>
                </c:pt>
                <c:pt idx="765">
                  <c:v>1526322.81730838</c:v>
                </c:pt>
                <c:pt idx="766">
                  <c:v>1526322.75798441</c:v>
                </c:pt>
                <c:pt idx="767">
                  <c:v>1526322.77383829</c:v>
                </c:pt>
                <c:pt idx="768">
                  <c:v>1526322.91222166</c:v>
                </c:pt>
                <c:pt idx="769">
                  <c:v>1526323.12258294</c:v>
                </c:pt>
                <c:pt idx="770">
                  <c:v>1526322.8531279</c:v>
                </c:pt>
                <c:pt idx="771">
                  <c:v>1526322.65497858</c:v>
                </c:pt>
                <c:pt idx="772">
                  <c:v>1526323.10131917</c:v>
                </c:pt>
                <c:pt idx="773">
                  <c:v>1526322.3543285</c:v>
                </c:pt>
                <c:pt idx="774">
                  <c:v>1526322.35169639</c:v>
                </c:pt>
                <c:pt idx="775">
                  <c:v>1526322.13122296</c:v>
                </c:pt>
                <c:pt idx="776">
                  <c:v>1526321.68823664</c:v>
                </c:pt>
                <c:pt idx="777">
                  <c:v>1526322.41371454</c:v>
                </c:pt>
                <c:pt idx="778">
                  <c:v>1526322.47928234</c:v>
                </c:pt>
                <c:pt idx="779">
                  <c:v>1526322.36820682</c:v>
                </c:pt>
                <c:pt idx="780">
                  <c:v>1526322.85308447</c:v>
                </c:pt>
                <c:pt idx="781">
                  <c:v>1526322.64504401</c:v>
                </c:pt>
                <c:pt idx="782">
                  <c:v>1526321.97561906</c:v>
                </c:pt>
                <c:pt idx="783">
                  <c:v>1526322.51270828</c:v>
                </c:pt>
                <c:pt idx="784">
                  <c:v>1526322.14098966</c:v>
                </c:pt>
                <c:pt idx="785">
                  <c:v>1526322.52879764</c:v>
                </c:pt>
                <c:pt idx="786">
                  <c:v>1526322.37421465</c:v>
                </c:pt>
                <c:pt idx="787">
                  <c:v>1526322.39150253</c:v>
                </c:pt>
                <c:pt idx="788">
                  <c:v>1526322.13269693</c:v>
                </c:pt>
                <c:pt idx="789">
                  <c:v>1526322.27449564</c:v>
                </c:pt>
                <c:pt idx="790">
                  <c:v>1526322.72980224</c:v>
                </c:pt>
                <c:pt idx="791">
                  <c:v>1526322.02634163</c:v>
                </c:pt>
                <c:pt idx="792">
                  <c:v>1526322.37166949</c:v>
                </c:pt>
                <c:pt idx="793">
                  <c:v>1526322.12623611</c:v>
                </c:pt>
                <c:pt idx="794">
                  <c:v>1526322.28079601</c:v>
                </c:pt>
                <c:pt idx="795">
                  <c:v>1526321.99772755</c:v>
                </c:pt>
                <c:pt idx="796">
                  <c:v>1526322.50719662</c:v>
                </c:pt>
                <c:pt idx="797">
                  <c:v>1526321.98827656</c:v>
                </c:pt>
                <c:pt idx="798">
                  <c:v>1526321.43720647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TA!$A$2:$A$800</c:f>
              <c:numCache>
                <c:formatCode>General</c:formatCode>
                <c:ptCount val="7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</c:numCache>
            </c:numRef>
          </c:cat>
          <c:val>
            <c:numRef>
              <c:f>TV y TA!$B$2:$B$800</c:f>
              <c:numCache>
                <c:formatCode>General</c:formatCode>
                <c:ptCount val="799"/>
                <c:pt idx="0">
                  <c:v>3292233.82145543</c:v>
                </c:pt>
                <c:pt idx="1">
                  <c:v>8828729.87856741</c:v>
                </c:pt>
                <c:pt idx="2">
                  <c:v>8501381.98219916</c:v>
                </c:pt>
                <c:pt idx="3">
                  <c:v>8126203.55985835</c:v>
                </c:pt>
                <c:pt idx="4">
                  <c:v>7981989.26869478</c:v>
                </c:pt>
                <c:pt idx="5">
                  <c:v>7706926.33644135</c:v>
                </c:pt>
                <c:pt idx="6">
                  <c:v>7610130.18852177</c:v>
                </c:pt>
                <c:pt idx="7">
                  <c:v>7371014.82986117</c:v>
                </c:pt>
                <c:pt idx="8">
                  <c:v>7294610.27919776</c:v>
                </c:pt>
                <c:pt idx="9">
                  <c:v>7073176.58920845</c:v>
                </c:pt>
                <c:pt idx="10">
                  <c:v>7007475.64036718</c:v>
                </c:pt>
                <c:pt idx="11">
                  <c:v>6796141.95005701</c:v>
                </c:pt>
                <c:pt idx="12">
                  <c:v>6736617.27480267</c:v>
                </c:pt>
                <c:pt idx="13">
                  <c:v>6531928.93517175</c:v>
                </c:pt>
                <c:pt idx="14">
                  <c:v>6476188.38717363</c:v>
                </c:pt>
                <c:pt idx="15">
                  <c:v>6276418.17771306</c:v>
                </c:pt>
                <c:pt idx="16">
                  <c:v>6223856.34474101</c:v>
                </c:pt>
                <c:pt idx="17">
                  <c:v>6030990.07129776</c:v>
                </c:pt>
                <c:pt idx="18">
                  <c:v>5983747.83277714</c:v>
                </c:pt>
                <c:pt idx="19">
                  <c:v>5805691.32094542</c:v>
                </c:pt>
                <c:pt idx="20">
                  <c:v>5451998.69509822</c:v>
                </c:pt>
                <c:pt idx="21">
                  <c:v>5393877.32317091</c:v>
                </c:pt>
                <c:pt idx="22">
                  <c:v>5398684.2498754</c:v>
                </c:pt>
                <c:pt idx="23">
                  <c:v>5343957.69948663</c:v>
                </c:pt>
                <c:pt idx="24">
                  <c:v>5347289.37655707</c:v>
                </c:pt>
                <c:pt idx="25">
                  <c:v>5289930.61165295</c:v>
                </c:pt>
                <c:pt idx="26">
                  <c:v>5292119.69975215</c:v>
                </c:pt>
                <c:pt idx="27">
                  <c:v>5215430.76280442</c:v>
                </c:pt>
                <c:pt idx="28">
                  <c:v>5216980.41524165</c:v>
                </c:pt>
                <c:pt idx="29">
                  <c:v>5126754.71003791</c:v>
                </c:pt>
                <c:pt idx="30">
                  <c:v>5127773.8699447</c:v>
                </c:pt>
                <c:pt idx="31">
                  <c:v>5027213.54558064</c:v>
                </c:pt>
                <c:pt idx="32">
                  <c:v>4926156.68231173</c:v>
                </c:pt>
                <c:pt idx="33">
                  <c:v>4884071.2725345</c:v>
                </c:pt>
                <c:pt idx="34">
                  <c:v>4884095.11230561</c:v>
                </c:pt>
                <c:pt idx="35">
                  <c:v>4773423.02128664</c:v>
                </c:pt>
                <c:pt idx="36">
                  <c:v>4666600.53995416</c:v>
                </c:pt>
                <c:pt idx="37">
                  <c:v>4621152.26047902</c:v>
                </c:pt>
                <c:pt idx="38">
                  <c:v>4586735.16249111</c:v>
                </c:pt>
                <c:pt idx="39">
                  <c:v>4457689.23081866</c:v>
                </c:pt>
                <c:pt idx="40">
                  <c:v>4415624.41989987</c:v>
                </c:pt>
                <c:pt idx="41">
                  <c:v>4376952.68434867</c:v>
                </c:pt>
                <c:pt idx="42">
                  <c:v>4382265.74144938</c:v>
                </c:pt>
                <c:pt idx="43">
                  <c:v>4339576.76284628</c:v>
                </c:pt>
                <c:pt idx="44">
                  <c:v>4341414.77281671</c:v>
                </c:pt>
                <c:pt idx="45">
                  <c:v>4305832.48880584</c:v>
                </c:pt>
                <c:pt idx="46">
                  <c:v>4309238.09028806</c:v>
                </c:pt>
                <c:pt idx="47">
                  <c:v>4263051.224169</c:v>
                </c:pt>
                <c:pt idx="48">
                  <c:v>4246140.20413209</c:v>
                </c:pt>
                <c:pt idx="49">
                  <c:v>4250229.6119563</c:v>
                </c:pt>
                <c:pt idx="50">
                  <c:v>4200111.92808357</c:v>
                </c:pt>
                <c:pt idx="51">
                  <c:v>4147723.50551153</c:v>
                </c:pt>
                <c:pt idx="52">
                  <c:v>4094013.3531354</c:v>
                </c:pt>
                <c:pt idx="53">
                  <c:v>4074162.29264845</c:v>
                </c:pt>
                <c:pt idx="54">
                  <c:v>4076955.97257072</c:v>
                </c:pt>
                <c:pt idx="55">
                  <c:v>4028118.88977121</c:v>
                </c:pt>
                <c:pt idx="56">
                  <c:v>3983144.49803995</c:v>
                </c:pt>
                <c:pt idx="57">
                  <c:v>3965528.34357631</c:v>
                </c:pt>
                <c:pt idx="58">
                  <c:v>3962065.32073861</c:v>
                </c:pt>
                <c:pt idx="59">
                  <c:v>3902640.19780179</c:v>
                </c:pt>
                <c:pt idx="60">
                  <c:v>3892730.01285257</c:v>
                </c:pt>
                <c:pt idx="61">
                  <c:v>3895768.62048247</c:v>
                </c:pt>
                <c:pt idx="62">
                  <c:v>3866730.94545053</c:v>
                </c:pt>
                <c:pt idx="63">
                  <c:v>3852855.36984101</c:v>
                </c:pt>
                <c:pt idx="64">
                  <c:v>3854049.805668</c:v>
                </c:pt>
                <c:pt idx="65">
                  <c:v>3837743.49307816</c:v>
                </c:pt>
                <c:pt idx="66">
                  <c:v>3839341.84228355</c:v>
                </c:pt>
                <c:pt idx="67">
                  <c:v>3812196.08118216</c:v>
                </c:pt>
                <c:pt idx="68">
                  <c:v>3799121.54037194</c:v>
                </c:pt>
                <c:pt idx="69">
                  <c:v>3800595.56024997</c:v>
                </c:pt>
                <c:pt idx="70">
                  <c:v>3771582.36268733</c:v>
                </c:pt>
                <c:pt idx="71">
                  <c:v>3737493.39745743</c:v>
                </c:pt>
                <c:pt idx="72">
                  <c:v>3705955.37696729</c:v>
                </c:pt>
                <c:pt idx="73">
                  <c:v>3692840.4169625</c:v>
                </c:pt>
                <c:pt idx="74">
                  <c:v>3691195.76220265</c:v>
                </c:pt>
                <c:pt idx="75">
                  <c:v>3658546.07819915</c:v>
                </c:pt>
                <c:pt idx="76">
                  <c:v>3642251.71490093</c:v>
                </c:pt>
                <c:pt idx="77">
                  <c:v>3641717.39407853</c:v>
                </c:pt>
                <c:pt idx="78">
                  <c:v>3610808.45124819</c:v>
                </c:pt>
                <c:pt idx="79">
                  <c:v>3599957.24283768</c:v>
                </c:pt>
                <c:pt idx="80">
                  <c:v>3599586.52676823</c:v>
                </c:pt>
                <c:pt idx="81">
                  <c:v>3593452.90339904</c:v>
                </c:pt>
                <c:pt idx="82">
                  <c:v>3594707.01568649</c:v>
                </c:pt>
                <c:pt idx="83">
                  <c:v>3569697.51914337</c:v>
                </c:pt>
                <c:pt idx="84">
                  <c:v>3563845.48600174</c:v>
                </c:pt>
                <c:pt idx="85">
                  <c:v>3563172.10262787</c:v>
                </c:pt>
                <c:pt idx="86">
                  <c:v>3547076.31729876</c:v>
                </c:pt>
                <c:pt idx="87">
                  <c:v>3540048.41339327</c:v>
                </c:pt>
                <c:pt idx="88">
                  <c:v>3541424.5020329</c:v>
                </c:pt>
                <c:pt idx="89">
                  <c:v>3520732.3060803</c:v>
                </c:pt>
                <c:pt idx="90">
                  <c:v>3499481.67493175</c:v>
                </c:pt>
                <c:pt idx="91">
                  <c:v>3477668.72916734</c:v>
                </c:pt>
                <c:pt idx="92">
                  <c:v>3459318.62306124</c:v>
                </c:pt>
                <c:pt idx="93">
                  <c:v>3448462.87738241</c:v>
                </c:pt>
                <c:pt idx="94">
                  <c:v>3432546.38572473</c:v>
                </c:pt>
                <c:pt idx="95">
                  <c:v>3428562.58825991</c:v>
                </c:pt>
                <c:pt idx="96">
                  <c:v>3428151.27177023</c:v>
                </c:pt>
                <c:pt idx="97">
                  <c:v>3405932.01531748</c:v>
                </c:pt>
                <c:pt idx="98">
                  <c:v>3394461.81433345</c:v>
                </c:pt>
                <c:pt idx="99">
                  <c:v>3389695.83520492</c:v>
                </c:pt>
                <c:pt idx="100">
                  <c:v>3390531.16791481</c:v>
                </c:pt>
                <c:pt idx="101">
                  <c:v>3385527.02645872</c:v>
                </c:pt>
                <c:pt idx="102">
                  <c:v>3385185.76218505</c:v>
                </c:pt>
                <c:pt idx="103">
                  <c:v>3370704.52305719</c:v>
                </c:pt>
                <c:pt idx="104">
                  <c:v>3365434.22218746</c:v>
                </c:pt>
                <c:pt idx="105">
                  <c:v>3365190.7043577</c:v>
                </c:pt>
                <c:pt idx="106">
                  <c:v>3356797.06443012</c:v>
                </c:pt>
                <c:pt idx="107">
                  <c:v>3348253.57457057</c:v>
                </c:pt>
                <c:pt idx="108">
                  <c:v>3335581.83552306</c:v>
                </c:pt>
                <c:pt idx="109">
                  <c:v>3322248.75500238</c:v>
                </c:pt>
                <c:pt idx="110">
                  <c:v>3307432.71528132</c:v>
                </c:pt>
                <c:pt idx="111">
                  <c:v>3294981.4699507</c:v>
                </c:pt>
                <c:pt idx="112">
                  <c:v>3288113.50366505</c:v>
                </c:pt>
                <c:pt idx="113">
                  <c:v>3276578.34468672</c:v>
                </c:pt>
                <c:pt idx="114">
                  <c:v>3270724.39320953</c:v>
                </c:pt>
                <c:pt idx="115">
                  <c:v>3270686.21052524</c:v>
                </c:pt>
                <c:pt idx="116">
                  <c:v>3257482.80823825</c:v>
                </c:pt>
                <c:pt idx="117">
                  <c:v>3247604.9715082</c:v>
                </c:pt>
                <c:pt idx="118">
                  <c:v>3242201.36927165</c:v>
                </c:pt>
                <c:pt idx="119">
                  <c:v>3242238.35262382</c:v>
                </c:pt>
                <c:pt idx="120">
                  <c:v>3235665.78677091</c:v>
                </c:pt>
                <c:pt idx="121">
                  <c:v>3228123.3641901</c:v>
                </c:pt>
                <c:pt idx="122">
                  <c:v>3220667.72013164</c:v>
                </c:pt>
                <c:pt idx="123">
                  <c:v>3217245.37180889</c:v>
                </c:pt>
                <c:pt idx="124">
                  <c:v>3217677.93898613</c:v>
                </c:pt>
                <c:pt idx="125">
                  <c:v>3208655.89022174</c:v>
                </c:pt>
                <c:pt idx="126">
                  <c:v>3204137.35722632</c:v>
                </c:pt>
                <c:pt idx="127">
                  <c:v>3194837.9342484</c:v>
                </c:pt>
                <c:pt idx="128">
                  <c:v>3185154.19146975</c:v>
                </c:pt>
                <c:pt idx="129">
                  <c:v>3175525.69057282</c:v>
                </c:pt>
                <c:pt idx="130">
                  <c:v>3167686.00890501</c:v>
                </c:pt>
                <c:pt idx="131">
                  <c:v>3163810.19960239</c:v>
                </c:pt>
                <c:pt idx="132">
                  <c:v>3163140.31460801</c:v>
                </c:pt>
                <c:pt idx="133">
                  <c:v>3158210.99913387</c:v>
                </c:pt>
                <c:pt idx="134">
                  <c:v>3150082.28196059</c:v>
                </c:pt>
                <c:pt idx="135">
                  <c:v>3140105.56295569</c:v>
                </c:pt>
                <c:pt idx="136">
                  <c:v>3133363.54868613</c:v>
                </c:pt>
                <c:pt idx="137">
                  <c:v>3130044.36471351</c:v>
                </c:pt>
                <c:pt idx="138">
                  <c:v>3130292.38916688</c:v>
                </c:pt>
                <c:pt idx="139">
                  <c:v>3124956.05065013</c:v>
                </c:pt>
                <c:pt idx="140">
                  <c:v>3120200.03090599</c:v>
                </c:pt>
                <c:pt idx="141">
                  <c:v>3112790.17751838</c:v>
                </c:pt>
                <c:pt idx="142">
                  <c:v>3110373.35773531</c:v>
                </c:pt>
                <c:pt idx="143">
                  <c:v>3110292.44291037</c:v>
                </c:pt>
                <c:pt idx="144">
                  <c:v>3105047.23357883</c:v>
                </c:pt>
                <c:pt idx="145">
                  <c:v>3100754.25913318</c:v>
                </c:pt>
                <c:pt idx="146">
                  <c:v>3094383.04724933</c:v>
                </c:pt>
                <c:pt idx="147">
                  <c:v>3088000.37075531</c:v>
                </c:pt>
                <c:pt idx="148">
                  <c:v>3080862.48134326</c:v>
                </c:pt>
                <c:pt idx="149">
                  <c:v>3074871.93746492</c:v>
                </c:pt>
                <c:pt idx="150">
                  <c:v>3071532.8974266</c:v>
                </c:pt>
                <c:pt idx="151">
                  <c:v>3072296.0149296</c:v>
                </c:pt>
                <c:pt idx="152">
                  <c:v>3065336.06970637</c:v>
                </c:pt>
                <c:pt idx="153">
                  <c:v>3060628.07335123</c:v>
                </c:pt>
                <c:pt idx="154">
                  <c:v>3054813.45676713</c:v>
                </c:pt>
                <c:pt idx="155">
                  <c:v>3048545.11109602</c:v>
                </c:pt>
                <c:pt idx="156">
                  <c:v>3045025.67343086</c:v>
                </c:pt>
                <c:pt idx="157">
                  <c:v>3043161.54628699</c:v>
                </c:pt>
                <c:pt idx="158">
                  <c:v>3043314.51273874</c:v>
                </c:pt>
                <c:pt idx="159">
                  <c:v>3037675.08108313</c:v>
                </c:pt>
                <c:pt idx="160">
                  <c:v>3033287.69413195</c:v>
                </c:pt>
                <c:pt idx="161">
                  <c:v>3030849.67336463</c:v>
                </c:pt>
                <c:pt idx="162">
                  <c:v>3030795.33440346</c:v>
                </c:pt>
                <c:pt idx="163">
                  <c:v>3025830.98691575</c:v>
                </c:pt>
                <c:pt idx="164">
                  <c:v>3023115.14647515</c:v>
                </c:pt>
                <c:pt idx="165">
                  <c:v>3017950.91338762</c:v>
                </c:pt>
                <c:pt idx="166">
                  <c:v>3012602.69670207</c:v>
                </c:pt>
                <c:pt idx="167">
                  <c:v>3007317.29372156</c:v>
                </c:pt>
                <c:pt idx="168">
                  <c:v>3003305.37856691</c:v>
                </c:pt>
                <c:pt idx="169">
                  <c:v>3001836.25779846</c:v>
                </c:pt>
                <c:pt idx="170">
                  <c:v>3001291.64664162</c:v>
                </c:pt>
                <c:pt idx="171">
                  <c:v>3000258.56475065</c:v>
                </c:pt>
                <c:pt idx="172">
                  <c:v>2996631.81945082</c:v>
                </c:pt>
                <c:pt idx="173">
                  <c:v>2990488.13010672</c:v>
                </c:pt>
                <c:pt idx="174">
                  <c:v>2986598.67702183</c:v>
                </c:pt>
                <c:pt idx="175">
                  <c:v>2984658.97092564</c:v>
                </c:pt>
                <c:pt idx="176">
                  <c:v>2984853.68555853</c:v>
                </c:pt>
                <c:pt idx="177">
                  <c:v>2983656.202487</c:v>
                </c:pt>
                <c:pt idx="178">
                  <c:v>2984022.65246796</c:v>
                </c:pt>
                <c:pt idx="179">
                  <c:v>2978735.61644224</c:v>
                </c:pt>
                <c:pt idx="180">
                  <c:v>2975250.71850772</c:v>
                </c:pt>
                <c:pt idx="181">
                  <c:v>2975515.98493462</c:v>
                </c:pt>
                <c:pt idx="182">
                  <c:v>2974135.53048864</c:v>
                </c:pt>
                <c:pt idx="183">
                  <c:v>2974309.71649428</c:v>
                </c:pt>
                <c:pt idx="184">
                  <c:v>2970702.2749207</c:v>
                </c:pt>
                <c:pt idx="185">
                  <c:v>2967494.52259988</c:v>
                </c:pt>
                <c:pt idx="186">
                  <c:v>2964370.18565682</c:v>
                </c:pt>
                <c:pt idx="187">
                  <c:v>2960572.90070467</c:v>
                </c:pt>
                <c:pt idx="188">
                  <c:v>2957010.29033367</c:v>
                </c:pt>
                <c:pt idx="189">
                  <c:v>2954672.96457586</c:v>
                </c:pt>
                <c:pt idx="190">
                  <c:v>2954045.90300651</c:v>
                </c:pt>
                <c:pt idx="191">
                  <c:v>2949918.60225798</c:v>
                </c:pt>
                <c:pt idx="192">
                  <c:v>2950367.53972874</c:v>
                </c:pt>
                <c:pt idx="193">
                  <c:v>2946874.48376759</c:v>
                </c:pt>
                <c:pt idx="194">
                  <c:v>2946241.5745618</c:v>
                </c:pt>
                <c:pt idx="195">
                  <c:v>2944248.04084181</c:v>
                </c:pt>
                <c:pt idx="196">
                  <c:v>2944131.23472559</c:v>
                </c:pt>
                <c:pt idx="197">
                  <c:v>2942307.19440228</c:v>
                </c:pt>
                <c:pt idx="198">
                  <c:v>2941482.98569059</c:v>
                </c:pt>
                <c:pt idx="199">
                  <c:v>2940094.08934296</c:v>
                </c:pt>
                <c:pt idx="200">
                  <c:v>2936905.11276733</c:v>
                </c:pt>
                <c:pt idx="201">
                  <c:v>2936734.2730095</c:v>
                </c:pt>
                <c:pt idx="202">
                  <c:v>2935510.93703125</c:v>
                </c:pt>
                <c:pt idx="203">
                  <c:v>2935466.89661509</c:v>
                </c:pt>
                <c:pt idx="204">
                  <c:v>2933165.43344497</c:v>
                </c:pt>
                <c:pt idx="205">
                  <c:v>2931043.59698129</c:v>
                </c:pt>
                <c:pt idx="206">
                  <c:v>2928572.3378667</c:v>
                </c:pt>
                <c:pt idx="207">
                  <c:v>2926228.38635107</c:v>
                </c:pt>
                <c:pt idx="208">
                  <c:v>2924943.17260516</c:v>
                </c:pt>
                <c:pt idx="209">
                  <c:v>2926582.29108394</c:v>
                </c:pt>
                <c:pt idx="210">
                  <c:v>2927619.12717288</c:v>
                </c:pt>
                <c:pt idx="211">
                  <c:v>2927386.12454197</c:v>
                </c:pt>
                <c:pt idx="212">
                  <c:v>2927710.0480117</c:v>
                </c:pt>
                <c:pt idx="213">
                  <c:v>2924987.99092937</c:v>
                </c:pt>
                <c:pt idx="214">
                  <c:v>2924804.18855833</c:v>
                </c:pt>
                <c:pt idx="215">
                  <c:v>2924322.59539599</c:v>
                </c:pt>
                <c:pt idx="216">
                  <c:v>2924643.90735765</c:v>
                </c:pt>
                <c:pt idx="217">
                  <c:v>2925571.97611831</c:v>
                </c:pt>
                <c:pt idx="218">
                  <c:v>2921810.74628051</c:v>
                </c:pt>
                <c:pt idx="219">
                  <c:v>2920559.86580666</c:v>
                </c:pt>
                <c:pt idx="220">
                  <c:v>2919114.23643409</c:v>
                </c:pt>
                <c:pt idx="221">
                  <c:v>2920765.37265933</c:v>
                </c:pt>
                <c:pt idx="222">
                  <c:v>2921074.77057767</c:v>
                </c:pt>
                <c:pt idx="223">
                  <c:v>2920764.01569125</c:v>
                </c:pt>
                <c:pt idx="224">
                  <c:v>2920596.53349872</c:v>
                </c:pt>
                <c:pt idx="225">
                  <c:v>2920032.39174325</c:v>
                </c:pt>
                <c:pt idx="226">
                  <c:v>2920325.45985551</c:v>
                </c:pt>
                <c:pt idx="227">
                  <c:v>2920588.28702472</c:v>
                </c:pt>
                <c:pt idx="228">
                  <c:v>2920197.52618901</c:v>
                </c:pt>
                <c:pt idx="229">
                  <c:v>2917179.56544308</c:v>
                </c:pt>
                <c:pt idx="230">
                  <c:v>2916179.20415825</c:v>
                </c:pt>
                <c:pt idx="231">
                  <c:v>2915829.62183077</c:v>
                </c:pt>
                <c:pt idx="232">
                  <c:v>2916040.86090054</c:v>
                </c:pt>
                <c:pt idx="233">
                  <c:v>2916379.26680176</c:v>
                </c:pt>
                <c:pt idx="234">
                  <c:v>2917484.53320015</c:v>
                </c:pt>
                <c:pt idx="235">
                  <c:v>2916194.42315131</c:v>
                </c:pt>
                <c:pt idx="236">
                  <c:v>2915178.27455989</c:v>
                </c:pt>
                <c:pt idx="237">
                  <c:v>2917109.07501709</c:v>
                </c:pt>
                <c:pt idx="238">
                  <c:v>2918483.40842998</c:v>
                </c:pt>
                <c:pt idx="239">
                  <c:v>2915520.6460047</c:v>
                </c:pt>
                <c:pt idx="240">
                  <c:v>2913617.82013514</c:v>
                </c:pt>
                <c:pt idx="241">
                  <c:v>2916558.18716194</c:v>
                </c:pt>
                <c:pt idx="242">
                  <c:v>2916813.05641377</c:v>
                </c:pt>
                <c:pt idx="243">
                  <c:v>2916678.4728891</c:v>
                </c:pt>
                <c:pt idx="244">
                  <c:v>2917485.70386022</c:v>
                </c:pt>
                <c:pt idx="245">
                  <c:v>2916532.56502226</c:v>
                </c:pt>
                <c:pt idx="246">
                  <c:v>2916719.15095271</c:v>
                </c:pt>
                <c:pt idx="247">
                  <c:v>2915403.12595248</c:v>
                </c:pt>
                <c:pt idx="248">
                  <c:v>2918421.35762795</c:v>
                </c:pt>
                <c:pt idx="249">
                  <c:v>2916077.85130412</c:v>
                </c:pt>
                <c:pt idx="250">
                  <c:v>2916393.78465358</c:v>
                </c:pt>
                <c:pt idx="251">
                  <c:v>2917667.09242488</c:v>
                </c:pt>
                <c:pt idx="252">
                  <c:v>2916970.04108056</c:v>
                </c:pt>
                <c:pt idx="253">
                  <c:v>2917269.39559818</c:v>
                </c:pt>
                <c:pt idx="254">
                  <c:v>2916301.80461044</c:v>
                </c:pt>
                <c:pt idx="255">
                  <c:v>2916388.92705263</c:v>
                </c:pt>
                <c:pt idx="256">
                  <c:v>2916555.80160951</c:v>
                </c:pt>
                <c:pt idx="257">
                  <c:v>2918013.1647087</c:v>
                </c:pt>
                <c:pt idx="258">
                  <c:v>2916722.8000759</c:v>
                </c:pt>
                <c:pt idx="259">
                  <c:v>2916205.39018715</c:v>
                </c:pt>
                <c:pt idx="260">
                  <c:v>2916663.28625074</c:v>
                </c:pt>
                <c:pt idx="261">
                  <c:v>2916548.47974968</c:v>
                </c:pt>
                <c:pt idx="262">
                  <c:v>2916662.1000176</c:v>
                </c:pt>
                <c:pt idx="263">
                  <c:v>2917272.1485636</c:v>
                </c:pt>
                <c:pt idx="264">
                  <c:v>2917668.47042158</c:v>
                </c:pt>
                <c:pt idx="265">
                  <c:v>2917908.73672999</c:v>
                </c:pt>
                <c:pt idx="266">
                  <c:v>2917978.40381184</c:v>
                </c:pt>
                <c:pt idx="267">
                  <c:v>2918366.56033912</c:v>
                </c:pt>
                <c:pt idx="268">
                  <c:v>2917139.97045345</c:v>
                </c:pt>
                <c:pt idx="269">
                  <c:v>2917484.4101179</c:v>
                </c:pt>
                <c:pt idx="270">
                  <c:v>2917602.19819884</c:v>
                </c:pt>
                <c:pt idx="271">
                  <c:v>2917852.44356154</c:v>
                </c:pt>
                <c:pt idx="272">
                  <c:v>2918198.11075445</c:v>
                </c:pt>
                <c:pt idx="273">
                  <c:v>2917906.94217436</c:v>
                </c:pt>
                <c:pt idx="274">
                  <c:v>2917513.97418579</c:v>
                </c:pt>
                <c:pt idx="275">
                  <c:v>2916524.68325888</c:v>
                </c:pt>
                <c:pt idx="276">
                  <c:v>2917487.37921553</c:v>
                </c:pt>
                <c:pt idx="277">
                  <c:v>2916985.23446278</c:v>
                </c:pt>
                <c:pt idx="278">
                  <c:v>2917195.40217819</c:v>
                </c:pt>
                <c:pt idx="279">
                  <c:v>2916226.19842991</c:v>
                </c:pt>
                <c:pt idx="280">
                  <c:v>2916216.07036667</c:v>
                </c:pt>
                <c:pt idx="281">
                  <c:v>2916508.22963669</c:v>
                </c:pt>
                <c:pt idx="282">
                  <c:v>2916962.11683506</c:v>
                </c:pt>
                <c:pt idx="283">
                  <c:v>2917030.08308625</c:v>
                </c:pt>
                <c:pt idx="284">
                  <c:v>2916183.4487112</c:v>
                </c:pt>
                <c:pt idx="285">
                  <c:v>2916032.13814234</c:v>
                </c:pt>
                <c:pt idx="286">
                  <c:v>2916519.09221877</c:v>
                </c:pt>
                <c:pt idx="287">
                  <c:v>2916993.39853519</c:v>
                </c:pt>
                <c:pt idx="288">
                  <c:v>2916596.4783913</c:v>
                </c:pt>
                <c:pt idx="289">
                  <c:v>2916472.17525975</c:v>
                </c:pt>
                <c:pt idx="290">
                  <c:v>2916147.99073835</c:v>
                </c:pt>
                <c:pt idx="291">
                  <c:v>2915363.83530281</c:v>
                </c:pt>
                <c:pt idx="292">
                  <c:v>2915291.60021591</c:v>
                </c:pt>
                <c:pt idx="293">
                  <c:v>2916067.4723228</c:v>
                </c:pt>
                <c:pt idx="294">
                  <c:v>2916496.01527434</c:v>
                </c:pt>
                <c:pt idx="295">
                  <c:v>2916397.24077782</c:v>
                </c:pt>
                <c:pt idx="296">
                  <c:v>2916816.81038735</c:v>
                </c:pt>
                <c:pt idx="297">
                  <c:v>2915906.58713354</c:v>
                </c:pt>
                <c:pt idx="298">
                  <c:v>2916084.65256851</c:v>
                </c:pt>
                <c:pt idx="299">
                  <c:v>2915903.36733796</c:v>
                </c:pt>
                <c:pt idx="300">
                  <c:v>2916409.53553017</c:v>
                </c:pt>
                <c:pt idx="301">
                  <c:v>2916408.36941077</c:v>
                </c:pt>
                <c:pt idx="302">
                  <c:v>2916705.31290364</c:v>
                </c:pt>
                <c:pt idx="303">
                  <c:v>2916486.68540733</c:v>
                </c:pt>
                <c:pt idx="304">
                  <c:v>2916643.17092248</c:v>
                </c:pt>
                <c:pt idx="305">
                  <c:v>2916759.9756348</c:v>
                </c:pt>
                <c:pt idx="306">
                  <c:v>2916299.02243185</c:v>
                </c:pt>
                <c:pt idx="307">
                  <c:v>2916286.14694635</c:v>
                </c:pt>
                <c:pt idx="308">
                  <c:v>2916274.94005203</c:v>
                </c:pt>
                <c:pt idx="309">
                  <c:v>2915829.91816811</c:v>
                </c:pt>
                <c:pt idx="310">
                  <c:v>2916435.20641701</c:v>
                </c:pt>
                <c:pt idx="311">
                  <c:v>2916471.60872083</c:v>
                </c:pt>
                <c:pt idx="312">
                  <c:v>2917194.91086653</c:v>
                </c:pt>
                <c:pt idx="313">
                  <c:v>2916538.13227162</c:v>
                </c:pt>
                <c:pt idx="314">
                  <c:v>2916761.27120629</c:v>
                </c:pt>
                <c:pt idx="315">
                  <c:v>2916493.32447916</c:v>
                </c:pt>
                <c:pt idx="316">
                  <c:v>2915738.07930131</c:v>
                </c:pt>
                <c:pt idx="317">
                  <c:v>2915735.11913631</c:v>
                </c:pt>
                <c:pt idx="318">
                  <c:v>2915262.50725823</c:v>
                </c:pt>
                <c:pt idx="319">
                  <c:v>2915561.9280299</c:v>
                </c:pt>
                <c:pt idx="320">
                  <c:v>2915586.60539452</c:v>
                </c:pt>
                <c:pt idx="321">
                  <c:v>2915523.27268078</c:v>
                </c:pt>
                <c:pt idx="322">
                  <c:v>2915678.52501371</c:v>
                </c:pt>
                <c:pt idx="323">
                  <c:v>2915802.53242222</c:v>
                </c:pt>
                <c:pt idx="324">
                  <c:v>2915865.43776494</c:v>
                </c:pt>
                <c:pt idx="325">
                  <c:v>2915928.69274004</c:v>
                </c:pt>
                <c:pt idx="326">
                  <c:v>2915489.45449004</c:v>
                </c:pt>
                <c:pt idx="327">
                  <c:v>2915673.24710387</c:v>
                </c:pt>
                <c:pt idx="328">
                  <c:v>2915791.80240819</c:v>
                </c:pt>
                <c:pt idx="329">
                  <c:v>2915863.88257623</c:v>
                </c:pt>
                <c:pt idx="330">
                  <c:v>2915715.89558357</c:v>
                </c:pt>
                <c:pt idx="331">
                  <c:v>2916012.93027315</c:v>
                </c:pt>
                <c:pt idx="332">
                  <c:v>2916200.05109781</c:v>
                </c:pt>
                <c:pt idx="333">
                  <c:v>2916165.59698642</c:v>
                </c:pt>
                <c:pt idx="334">
                  <c:v>2915881.29817835</c:v>
                </c:pt>
                <c:pt idx="335">
                  <c:v>2915755.40990918</c:v>
                </c:pt>
                <c:pt idx="336">
                  <c:v>2916712.57167875</c:v>
                </c:pt>
                <c:pt idx="337">
                  <c:v>2916026.701341</c:v>
                </c:pt>
                <c:pt idx="338">
                  <c:v>2915879.35285569</c:v>
                </c:pt>
                <c:pt idx="339">
                  <c:v>2915930.73086154</c:v>
                </c:pt>
                <c:pt idx="340">
                  <c:v>2916121.24343084</c:v>
                </c:pt>
                <c:pt idx="341">
                  <c:v>2915841.1766863</c:v>
                </c:pt>
                <c:pt idx="342">
                  <c:v>2915823.8372615</c:v>
                </c:pt>
                <c:pt idx="343">
                  <c:v>2916049.49097235</c:v>
                </c:pt>
                <c:pt idx="344">
                  <c:v>2916034.98750526</c:v>
                </c:pt>
                <c:pt idx="345">
                  <c:v>2916029.16495208</c:v>
                </c:pt>
                <c:pt idx="346">
                  <c:v>2916052.55696732</c:v>
                </c:pt>
                <c:pt idx="347">
                  <c:v>2916039.85066616</c:v>
                </c:pt>
                <c:pt idx="348">
                  <c:v>2916137.09931965</c:v>
                </c:pt>
                <c:pt idx="349">
                  <c:v>2916327.09628983</c:v>
                </c:pt>
                <c:pt idx="350">
                  <c:v>2916489.16853127</c:v>
                </c:pt>
                <c:pt idx="351">
                  <c:v>2916473.19908494</c:v>
                </c:pt>
                <c:pt idx="352">
                  <c:v>2916379.14241196</c:v>
                </c:pt>
                <c:pt idx="353">
                  <c:v>2916537.49034373</c:v>
                </c:pt>
                <c:pt idx="354">
                  <c:v>2916673.70536547</c:v>
                </c:pt>
                <c:pt idx="355">
                  <c:v>2916548.16222903</c:v>
                </c:pt>
                <c:pt idx="356">
                  <c:v>2916499.98091297</c:v>
                </c:pt>
                <c:pt idx="357">
                  <c:v>2916629.035359</c:v>
                </c:pt>
                <c:pt idx="358">
                  <c:v>2916854.39686658</c:v>
                </c:pt>
                <c:pt idx="359">
                  <c:v>2916639.06925529</c:v>
                </c:pt>
                <c:pt idx="360">
                  <c:v>2916159.03639225</c:v>
                </c:pt>
                <c:pt idx="361">
                  <c:v>2916074.64982177</c:v>
                </c:pt>
                <c:pt idx="362">
                  <c:v>2916006.2215108</c:v>
                </c:pt>
                <c:pt idx="363">
                  <c:v>2915988.81257865</c:v>
                </c:pt>
                <c:pt idx="364">
                  <c:v>2916037.91205396</c:v>
                </c:pt>
                <c:pt idx="365">
                  <c:v>2916055.43757844</c:v>
                </c:pt>
                <c:pt idx="366">
                  <c:v>2916150.29718986</c:v>
                </c:pt>
                <c:pt idx="367">
                  <c:v>2916177.46189329</c:v>
                </c:pt>
                <c:pt idx="368">
                  <c:v>2915760.86280966</c:v>
                </c:pt>
                <c:pt idx="369">
                  <c:v>2916047.88818734</c:v>
                </c:pt>
                <c:pt idx="370">
                  <c:v>2915865.0694597</c:v>
                </c:pt>
                <c:pt idx="371">
                  <c:v>2916016.97671315</c:v>
                </c:pt>
                <c:pt idx="372">
                  <c:v>2916413.19957765</c:v>
                </c:pt>
                <c:pt idx="373">
                  <c:v>2916032.30501627</c:v>
                </c:pt>
                <c:pt idx="374">
                  <c:v>2916030.71573765</c:v>
                </c:pt>
                <c:pt idx="375">
                  <c:v>2915983.37383981</c:v>
                </c:pt>
                <c:pt idx="376">
                  <c:v>2916197.27038808</c:v>
                </c:pt>
                <c:pt idx="377">
                  <c:v>2915881.89343678</c:v>
                </c:pt>
                <c:pt idx="378">
                  <c:v>2916162.50926283</c:v>
                </c:pt>
                <c:pt idx="379">
                  <c:v>2916183.77978983</c:v>
                </c:pt>
                <c:pt idx="380">
                  <c:v>2915935.14554896</c:v>
                </c:pt>
                <c:pt idx="381">
                  <c:v>2916101.48051754</c:v>
                </c:pt>
                <c:pt idx="382">
                  <c:v>2916183.77365701</c:v>
                </c:pt>
                <c:pt idx="383">
                  <c:v>2916058.74408497</c:v>
                </c:pt>
                <c:pt idx="384">
                  <c:v>2916049.07706371</c:v>
                </c:pt>
                <c:pt idx="385">
                  <c:v>2916068.25775538</c:v>
                </c:pt>
                <c:pt idx="386">
                  <c:v>2915998.67182911</c:v>
                </c:pt>
                <c:pt idx="387">
                  <c:v>2915886.1825755</c:v>
                </c:pt>
                <c:pt idx="388">
                  <c:v>2915806.56092431</c:v>
                </c:pt>
                <c:pt idx="389">
                  <c:v>2915896.04962148</c:v>
                </c:pt>
                <c:pt idx="390">
                  <c:v>2915891.39694573</c:v>
                </c:pt>
                <c:pt idx="391">
                  <c:v>2915843.58025581</c:v>
                </c:pt>
                <c:pt idx="392">
                  <c:v>2915837.69956089</c:v>
                </c:pt>
                <c:pt idx="393">
                  <c:v>2915890.48888798</c:v>
                </c:pt>
                <c:pt idx="394">
                  <c:v>2915848.32657819</c:v>
                </c:pt>
                <c:pt idx="395">
                  <c:v>2915992.46802768</c:v>
                </c:pt>
                <c:pt idx="396">
                  <c:v>2916090.41137127</c:v>
                </c:pt>
                <c:pt idx="397">
                  <c:v>2916135.05265432</c:v>
                </c:pt>
                <c:pt idx="398">
                  <c:v>2916218.01843408</c:v>
                </c:pt>
                <c:pt idx="399">
                  <c:v>2916213.07548026</c:v>
                </c:pt>
                <c:pt idx="400">
                  <c:v>2916133.87926815</c:v>
                </c:pt>
                <c:pt idx="401">
                  <c:v>2916070.26143771</c:v>
                </c:pt>
                <c:pt idx="402">
                  <c:v>2916263.33803743</c:v>
                </c:pt>
                <c:pt idx="403">
                  <c:v>2916130.93119855</c:v>
                </c:pt>
                <c:pt idx="404">
                  <c:v>2916319.94020488</c:v>
                </c:pt>
                <c:pt idx="405">
                  <c:v>2916157.61835959</c:v>
                </c:pt>
                <c:pt idx="406">
                  <c:v>2916175.64739281</c:v>
                </c:pt>
                <c:pt idx="407">
                  <c:v>2916077.03470988</c:v>
                </c:pt>
                <c:pt idx="408">
                  <c:v>2916237.39410921</c:v>
                </c:pt>
                <c:pt idx="409">
                  <c:v>2916126.96671768</c:v>
                </c:pt>
                <c:pt idx="410">
                  <c:v>2916109.47855331</c:v>
                </c:pt>
                <c:pt idx="411">
                  <c:v>2916136.75312059</c:v>
                </c:pt>
                <c:pt idx="412">
                  <c:v>2916118.46264258</c:v>
                </c:pt>
                <c:pt idx="413">
                  <c:v>2916129.43229379</c:v>
                </c:pt>
                <c:pt idx="414">
                  <c:v>2916104.66099042</c:v>
                </c:pt>
                <c:pt idx="415">
                  <c:v>2916087.96819634</c:v>
                </c:pt>
                <c:pt idx="416">
                  <c:v>2916050.71745999</c:v>
                </c:pt>
                <c:pt idx="417">
                  <c:v>2916095.38400577</c:v>
                </c:pt>
                <c:pt idx="418">
                  <c:v>2916187.67859199</c:v>
                </c:pt>
                <c:pt idx="419">
                  <c:v>2916195.72868109</c:v>
                </c:pt>
                <c:pt idx="420">
                  <c:v>2916240.96701692</c:v>
                </c:pt>
                <c:pt idx="421">
                  <c:v>2916248.52239615</c:v>
                </c:pt>
                <c:pt idx="422">
                  <c:v>2916287.08293433</c:v>
                </c:pt>
                <c:pt idx="423">
                  <c:v>2916269.99031333</c:v>
                </c:pt>
                <c:pt idx="424">
                  <c:v>2916266.60001321</c:v>
                </c:pt>
                <c:pt idx="425">
                  <c:v>2916212.62980979</c:v>
                </c:pt>
                <c:pt idx="426">
                  <c:v>2916293.76904754</c:v>
                </c:pt>
                <c:pt idx="427">
                  <c:v>2916336.66114263</c:v>
                </c:pt>
                <c:pt idx="428">
                  <c:v>2916249.77601771</c:v>
                </c:pt>
                <c:pt idx="429">
                  <c:v>2916269.14032006</c:v>
                </c:pt>
                <c:pt idx="430">
                  <c:v>2916264.43822527</c:v>
                </c:pt>
                <c:pt idx="431">
                  <c:v>2916291.66014265</c:v>
                </c:pt>
                <c:pt idx="432">
                  <c:v>2916266.66388337</c:v>
                </c:pt>
                <c:pt idx="433">
                  <c:v>2916254.73742874</c:v>
                </c:pt>
                <c:pt idx="434">
                  <c:v>2916275.90494474</c:v>
                </c:pt>
                <c:pt idx="435">
                  <c:v>2916323.72859197</c:v>
                </c:pt>
                <c:pt idx="436">
                  <c:v>2916256.58738323</c:v>
                </c:pt>
                <c:pt idx="437">
                  <c:v>2916306.73642564</c:v>
                </c:pt>
                <c:pt idx="438">
                  <c:v>2916354.39584029</c:v>
                </c:pt>
                <c:pt idx="439">
                  <c:v>2916228.20069958</c:v>
                </c:pt>
                <c:pt idx="440">
                  <c:v>2916301.02383703</c:v>
                </c:pt>
                <c:pt idx="441">
                  <c:v>2916296.17645376</c:v>
                </c:pt>
                <c:pt idx="442">
                  <c:v>2916261.74703229</c:v>
                </c:pt>
                <c:pt idx="443">
                  <c:v>2916263.39384581</c:v>
                </c:pt>
                <c:pt idx="444">
                  <c:v>2916307.72776253</c:v>
                </c:pt>
                <c:pt idx="445">
                  <c:v>2916279.92517521</c:v>
                </c:pt>
                <c:pt idx="446">
                  <c:v>2916295.66675355</c:v>
                </c:pt>
                <c:pt idx="447">
                  <c:v>2916303.62424934</c:v>
                </c:pt>
                <c:pt idx="448">
                  <c:v>2916326.77362554</c:v>
                </c:pt>
                <c:pt idx="449">
                  <c:v>2916293.97658066</c:v>
                </c:pt>
                <c:pt idx="450">
                  <c:v>2916304.57240109</c:v>
                </c:pt>
                <c:pt idx="451">
                  <c:v>2916287.48273789</c:v>
                </c:pt>
                <c:pt idx="452">
                  <c:v>2916290.51702186</c:v>
                </c:pt>
                <c:pt idx="453">
                  <c:v>2916292.20536166</c:v>
                </c:pt>
                <c:pt idx="454">
                  <c:v>2916273.2437865</c:v>
                </c:pt>
                <c:pt idx="455">
                  <c:v>2916299.32791797</c:v>
                </c:pt>
                <c:pt idx="456">
                  <c:v>2916276.49084689</c:v>
                </c:pt>
                <c:pt idx="457">
                  <c:v>2916266.15774188</c:v>
                </c:pt>
                <c:pt idx="458">
                  <c:v>2916238.79333518</c:v>
                </c:pt>
                <c:pt idx="459">
                  <c:v>2916223.72439518</c:v>
                </c:pt>
                <c:pt idx="460">
                  <c:v>2916238.13083077</c:v>
                </c:pt>
                <c:pt idx="461">
                  <c:v>2916257.2011673</c:v>
                </c:pt>
                <c:pt idx="462">
                  <c:v>2916220.60095306</c:v>
                </c:pt>
                <c:pt idx="463">
                  <c:v>2916239.55492709</c:v>
                </c:pt>
                <c:pt idx="464">
                  <c:v>2916250.7003946</c:v>
                </c:pt>
                <c:pt idx="465">
                  <c:v>2916258.76942778</c:v>
                </c:pt>
                <c:pt idx="466">
                  <c:v>2916205.08872737</c:v>
                </c:pt>
                <c:pt idx="467">
                  <c:v>2916241.27080972</c:v>
                </c:pt>
                <c:pt idx="468">
                  <c:v>2916235.47398686</c:v>
                </c:pt>
                <c:pt idx="469">
                  <c:v>2916228.0006595</c:v>
                </c:pt>
                <c:pt idx="470">
                  <c:v>2916222.24529447</c:v>
                </c:pt>
                <c:pt idx="471">
                  <c:v>2916243.67702616</c:v>
                </c:pt>
                <c:pt idx="472">
                  <c:v>2916239.9512275</c:v>
                </c:pt>
                <c:pt idx="473">
                  <c:v>2916223.8894855</c:v>
                </c:pt>
                <c:pt idx="474">
                  <c:v>2916217.92061991</c:v>
                </c:pt>
                <c:pt idx="475">
                  <c:v>2916229.18355007</c:v>
                </c:pt>
                <c:pt idx="476">
                  <c:v>2916246.17484151</c:v>
                </c:pt>
                <c:pt idx="477">
                  <c:v>2916268.40648015</c:v>
                </c:pt>
                <c:pt idx="478">
                  <c:v>2916272.46311155</c:v>
                </c:pt>
                <c:pt idx="479">
                  <c:v>2916270.8914096</c:v>
                </c:pt>
                <c:pt idx="480">
                  <c:v>2916323.18940344</c:v>
                </c:pt>
                <c:pt idx="481">
                  <c:v>2916251.90538823</c:v>
                </c:pt>
                <c:pt idx="482">
                  <c:v>2916272.26642609</c:v>
                </c:pt>
                <c:pt idx="483">
                  <c:v>2916252.41943228</c:v>
                </c:pt>
                <c:pt idx="484">
                  <c:v>2916253.7297602</c:v>
                </c:pt>
                <c:pt idx="485">
                  <c:v>2916265.29343019</c:v>
                </c:pt>
                <c:pt idx="486">
                  <c:v>2916258.31251567</c:v>
                </c:pt>
                <c:pt idx="487">
                  <c:v>2916247.38354193</c:v>
                </c:pt>
                <c:pt idx="488">
                  <c:v>2916247.99662419</c:v>
                </c:pt>
                <c:pt idx="489">
                  <c:v>2916249.17724091</c:v>
                </c:pt>
                <c:pt idx="490">
                  <c:v>2916249.2790944</c:v>
                </c:pt>
                <c:pt idx="491">
                  <c:v>2916245.94362469</c:v>
                </c:pt>
                <c:pt idx="492">
                  <c:v>2916245.98979597</c:v>
                </c:pt>
                <c:pt idx="493">
                  <c:v>2916236.8350236</c:v>
                </c:pt>
                <c:pt idx="494">
                  <c:v>2916241.87450941</c:v>
                </c:pt>
                <c:pt idx="495">
                  <c:v>2916230.71890037</c:v>
                </c:pt>
                <c:pt idx="496">
                  <c:v>2916222.47491837</c:v>
                </c:pt>
                <c:pt idx="497">
                  <c:v>2916237.00295681</c:v>
                </c:pt>
                <c:pt idx="498">
                  <c:v>2916236.88795668</c:v>
                </c:pt>
                <c:pt idx="499">
                  <c:v>2916236.5523121</c:v>
                </c:pt>
                <c:pt idx="500">
                  <c:v>2916208.11131392</c:v>
                </c:pt>
                <c:pt idx="501">
                  <c:v>2916206.45185714</c:v>
                </c:pt>
                <c:pt idx="502">
                  <c:v>2916219.55909036</c:v>
                </c:pt>
                <c:pt idx="503">
                  <c:v>2916199.7539666</c:v>
                </c:pt>
                <c:pt idx="504">
                  <c:v>2916204.98598003</c:v>
                </c:pt>
                <c:pt idx="505">
                  <c:v>2916204.78854721</c:v>
                </c:pt>
                <c:pt idx="506">
                  <c:v>2916212.65197433</c:v>
                </c:pt>
                <c:pt idx="507">
                  <c:v>2916204.44790275</c:v>
                </c:pt>
                <c:pt idx="508">
                  <c:v>2916192.18242895</c:v>
                </c:pt>
                <c:pt idx="509">
                  <c:v>2916210.28397585</c:v>
                </c:pt>
                <c:pt idx="510">
                  <c:v>2916210.43662221</c:v>
                </c:pt>
                <c:pt idx="511">
                  <c:v>2916207.30827856</c:v>
                </c:pt>
                <c:pt idx="512">
                  <c:v>2916204.22930658</c:v>
                </c:pt>
                <c:pt idx="513">
                  <c:v>2916207.82848924</c:v>
                </c:pt>
                <c:pt idx="514">
                  <c:v>2916194.90374933</c:v>
                </c:pt>
                <c:pt idx="515">
                  <c:v>2916202.5049857</c:v>
                </c:pt>
                <c:pt idx="516">
                  <c:v>2916219.1031556</c:v>
                </c:pt>
                <c:pt idx="517">
                  <c:v>2916217.14901453</c:v>
                </c:pt>
                <c:pt idx="518">
                  <c:v>2916215.50003379</c:v>
                </c:pt>
                <c:pt idx="519">
                  <c:v>2916212.18773072</c:v>
                </c:pt>
                <c:pt idx="520">
                  <c:v>2916215.26083788</c:v>
                </c:pt>
                <c:pt idx="521">
                  <c:v>2916213.5272472</c:v>
                </c:pt>
                <c:pt idx="522">
                  <c:v>2916215.92811528</c:v>
                </c:pt>
                <c:pt idx="523">
                  <c:v>2916233.70055523</c:v>
                </c:pt>
                <c:pt idx="524">
                  <c:v>2916233.96282822</c:v>
                </c:pt>
                <c:pt idx="525">
                  <c:v>2916238.39769094</c:v>
                </c:pt>
                <c:pt idx="526">
                  <c:v>2916234.67339939</c:v>
                </c:pt>
                <c:pt idx="527">
                  <c:v>2916237.39123195</c:v>
                </c:pt>
                <c:pt idx="528">
                  <c:v>2916233.65417564</c:v>
                </c:pt>
                <c:pt idx="529">
                  <c:v>2916240.80323966</c:v>
                </c:pt>
                <c:pt idx="530">
                  <c:v>2916245.77712294</c:v>
                </c:pt>
                <c:pt idx="531">
                  <c:v>2916237.85431707</c:v>
                </c:pt>
                <c:pt idx="532">
                  <c:v>2916244.26658751</c:v>
                </c:pt>
                <c:pt idx="533">
                  <c:v>2916240.05467075</c:v>
                </c:pt>
                <c:pt idx="534">
                  <c:v>2916240.85510911</c:v>
                </c:pt>
                <c:pt idx="535">
                  <c:v>2916241.16119131</c:v>
                </c:pt>
                <c:pt idx="536">
                  <c:v>2916231.33974463</c:v>
                </c:pt>
                <c:pt idx="537">
                  <c:v>2916239.18918934</c:v>
                </c:pt>
                <c:pt idx="538">
                  <c:v>2916235.60145146</c:v>
                </c:pt>
                <c:pt idx="539">
                  <c:v>2916235.87698769</c:v>
                </c:pt>
                <c:pt idx="540">
                  <c:v>2916237.44029082</c:v>
                </c:pt>
                <c:pt idx="541">
                  <c:v>2916237.39609254</c:v>
                </c:pt>
                <c:pt idx="542">
                  <c:v>2916240.10988565</c:v>
                </c:pt>
                <c:pt idx="543">
                  <c:v>2916231.81395851</c:v>
                </c:pt>
                <c:pt idx="544">
                  <c:v>2916231.01118814</c:v>
                </c:pt>
                <c:pt idx="545">
                  <c:v>2916233.28588996</c:v>
                </c:pt>
                <c:pt idx="546">
                  <c:v>2916229.34205408</c:v>
                </c:pt>
                <c:pt idx="547">
                  <c:v>2916228.84822865</c:v>
                </c:pt>
                <c:pt idx="548">
                  <c:v>2916220.25577052</c:v>
                </c:pt>
                <c:pt idx="549">
                  <c:v>2916228.72444315</c:v>
                </c:pt>
                <c:pt idx="550">
                  <c:v>2916232.9100466</c:v>
                </c:pt>
                <c:pt idx="551">
                  <c:v>2916230.72933945</c:v>
                </c:pt>
                <c:pt idx="552">
                  <c:v>2916221.23291039</c:v>
                </c:pt>
                <c:pt idx="553">
                  <c:v>2916226.83025158</c:v>
                </c:pt>
                <c:pt idx="554">
                  <c:v>2916232.19273719</c:v>
                </c:pt>
                <c:pt idx="555">
                  <c:v>2916227.39142405</c:v>
                </c:pt>
                <c:pt idx="556">
                  <c:v>2916232.37407511</c:v>
                </c:pt>
                <c:pt idx="557">
                  <c:v>2916231.95495164</c:v>
                </c:pt>
                <c:pt idx="558">
                  <c:v>2916234.33680241</c:v>
                </c:pt>
                <c:pt idx="559">
                  <c:v>2916231.1566907</c:v>
                </c:pt>
                <c:pt idx="560">
                  <c:v>2916232.4204222</c:v>
                </c:pt>
                <c:pt idx="561">
                  <c:v>2916233.21801549</c:v>
                </c:pt>
                <c:pt idx="562">
                  <c:v>2916231.89866811</c:v>
                </c:pt>
                <c:pt idx="563">
                  <c:v>2916226.36684627</c:v>
                </c:pt>
                <c:pt idx="564">
                  <c:v>2916226.16193107</c:v>
                </c:pt>
                <c:pt idx="565">
                  <c:v>2916226.47690718</c:v>
                </c:pt>
                <c:pt idx="566">
                  <c:v>2916222.81019</c:v>
                </c:pt>
                <c:pt idx="567">
                  <c:v>2916227.38725104</c:v>
                </c:pt>
                <c:pt idx="568">
                  <c:v>2916222.55406735</c:v>
                </c:pt>
                <c:pt idx="569">
                  <c:v>2916221.98804016</c:v>
                </c:pt>
                <c:pt idx="570">
                  <c:v>2916228.119956</c:v>
                </c:pt>
                <c:pt idx="571">
                  <c:v>2916225.91239076</c:v>
                </c:pt>
                <c:pt idx="572">
                  <c:v>2916226.77102855</c:v>
                </c:pt>
                <c:pt idx="573">
                  <c:v>2916226.9855906</c:v>
                </c:pt>
                <c:pt idx="574">
                  <c:v>2916227.64987672</c:v>
                </c:pt>
                <c:pt idx="575">
                  <c:v>2916224.45503198</c:v>
                </c:pt>
                <c:pt idx="576">
                  <c:v>2916226.72209534</c:v>
                </c:pt>
                <c:pt idx="577">
                  <c:v>2916225.50893488</c:v>
                </c:pt>
                <c:pt idx="578">
                  <c:v>2916225.63094384</c:v>
                </c:pt>
                <c:pt idx="579">
                  <c:v>2916227.7854637</c:v>
                </c:pt>
                <c:pt idx="580">
                  <c:v>2916228.14763504</c:v>
                </c:pt>
                <c:pt idx="581">
                  <c:v>2916224.98745005</c:v>
                </c:pt>
                <c:pt idx="582">
                  <c:v>2916227.28720085</c:v>
                </c:pt>
                <c:pt idx="583">
                  <c:v>2916223.38692688</c:v>
                </c:pt>
                <c:pt idx="584">
                  <c:v>2916230.07406242</c:v>
                </c:pt>
                <c:pt idx="585">
                  <c:v>2916228.81444481</c:v>
                </c:pt>
                <c:pt idx="586">
                  <c:v>2916227.84455132</c:v>
                </c:pt>
                <c:pt idx="587">
                  <c:v>2916233.06020547</c:v>
                </c:pt>
                <c:pt idx="588">
                  <c:v>2916229.76994885</c:v>
                </c:pt>
                <c:pt idx="589">
                  <c:v>2916223.1530571</c:v>
                </c:pt>
                <c:pt idx="590">
                  <c:v>2916224.14485769</c:v>
                </c:pt>
                <c:pt idx="591">
                  <c:v>2916219.07724592</c:v>
                </c:pt>
                <c:pt idx="592">
                  <c:v>2916221.78204401</c:v>
                </c:pt>
                <c:pt idx="593">
                  <c:v>2916221.12737528</c:v>
                </c:pt>
                <c:pt idx="594">
                  <c:v>2916221.15237315</c:v>
                </c:pt>
                <c:pt idx="595">
                  <c:v>2916216.76315155</c:v>
                </c:pt>
                <c:pt idx="596">
                  <c:v>2916221.8607183</c:v>
                </c:pt>
                <c:pt idx="597">
                  <c:v>2916218.63998327</c:v>
                </c:pt>
                <c:pt idx="598">
                  <c:v>2916218.84127919</c:v>
                </c:pt>
                <c:pt idx="599">
                  <c:v>2916219.94233723</c:v>
                </c:pt>
                <c:pt idx="600">
                  <c:v>2916218.06415685</c:v>
                </c:pt>
                <c:pt idx="601">
                  <c:v>2916222.61509622</c:v>
                </c:pt>
                <c:pt idx="602">
                  <c:v>2916219.35651381</c:v>
                </c:pt>
                <c:pt idx="603">
                  <c:v>2916219.18660188</c:v>
                </c:pt>
                <c:pt idx="604">
                  <c:v>2916221.19085665</c:v>
                </c:pt>
                <c:pt idx="605">
                  <c:v>2916224.31016598</c:v>
                </c:pt>
                <c:pt idx="606">
                  <c:v>2916220.8794332</c:v>
                </c:pt>
                <c:pt idx="607">
                  <c:v>2916224.2467355</c:v>
                </c:pt>
                <c:pt idx="608">
                  <c:v>2916219.77505571</c:v>
                </c:pt>
                <c:pt idx="609">
                  <c:v>2916218.84361026</c:v>
                </c:pt>
                <c:pt idx="610">
                  <c:v>2916216.36841899</c:v>
                </c:pt>
                <c:pt idx="611">
                  <c:v>2916214.84672442</c:v>
                </c:pt>
                <c:pt idx="612">
                  <c:v>2916215.30211232</c:v>
                </c:pt>
                <c:pt idx="613">
                  <c:v>2916218.14729423</c:v>
                </c:pt>
                <c:pt idx="614">
                  <c:v>2916213.81075756</c:v>
                </c:pt>
                <c:pt idx="615">
                  <c:v>2916215.8883897</c:v>
                </c:pt>
                <c:pt idx="616">
                  <c:v>2916217.30628541</c:v>
                </c:pt>
                <c:pt idx="617">
                  <c:v>2916221.23735292</c:v>
                </c:pt>
                <c:pt idx="618">
                  <c:v>2916218.1226709</c:v>
                </c:pt>
                <c:pt idx="619">
                  <c:v>2916219.95803134</c:v>
                </c:pt>
                <c:pt idx="620">
                  <c:v>2916221.61238955</c:v>
                </c:pt>
                <c:pt idx="621">
                  <c:v>2916221.0400217</c:v>
                </c:pt>
                <c:pt idx="622">
                  <c:v>2916220.16522548</c:v>
                </c:pt>
                <c:pt idx="623">
                  <c:v>2916223.76137366</c:v>
                </c:pt>
                <c:pt idx="624">
                  <c:v>2916220.01309371</c:v>
                </c:pt>
                <c:pt idx="625">
                  <c:v>2916218.70835776</c:v>
                </c:pt>
                <c:pt idx="626">
                  <c:v>2916221.13214997</c:v>
                </c:pt>
                <c:pt idx="627">
                  <c:v>2916219.80341037</c:v>
                </c:pt>
                <c:pt idx="628">
                  <c:v>2916223.65203571</c:v>
                </c:pt>
                <c:pt idx="629">
                  <c:v>2916221.33022011</c:v>
                </c:pt>
                <c:pt idx="630">
                  <c:v>2916219.56280445</c:v>
                </c:pt>
                <c:pt idx="631">
                  <c:v>2916227.4784742</c:v>
                </c:pt>
                <c:pt idx="632">
                  <c:v>2916221.21476554</c:v>
                </c:pt>
                <c:pt idx="633">
                  <c:v>2916217.94154122</c:v>
                </c:pt>
                <c:pt idx="634">
                  <c:v>2916223.44138104</c:v>
                </c:pt>
                <c:pt idx="635">
                  <c:v>2916221.47464544</c:v>
                </c:pt>
                <c:pt idx="636">
                  <c:v>2916222.23056287</c:v>
                </c:pt>
                <c:pt idx="637">
                  <c:v>2916221.35696167</c:v>
                </c:pt>
                <c:pt idx="638">
                  <c:v>2916219.98915108</c:v>
                </c:pt>
                <c:pt idx="639">
                  <c:v>2916219.09342302</c:v>
                </c:pt>
                <c:pt idx="640">
                  <c:v>2916219.70892018</c:v>
                </c:pt>
                <c:pt idx="641">
                  <c:v>2916220.28940664</c:v>
                </c:pt>
                <c:pt idx="642">
                  <c:v>2916219.24807969</c:v>
                </c:pt>
                <c:pt idx="643">
                  <c:v>2916220.05449421</c:v>
                </c:pt>
                <c:pt idx="644">
                  <c:v>2916218.68720326</c:v>
                </c:pt>
                <c:pt idx="645">
                  <c:v>2916218.32977827</c:v>
                </c:pt>
                <c:pt idx="646">
                  <c:v>2916217.33858543</c:v>
                </c:pt>
                <c:pt idx="647">
                  <c:v>2916219.58367163</c:v>
                </c:pt>
                <c:pt idx="648">
                  <c:v>2916220.45825574</c:v>
                </c:pt>
                <c:pt idx="649">
                  <c:v>2916218.83082646</c:v>
                </c:pt>
                <c:pt idx="650">
                  <c:v>2916220.45170341</c:v>
                </c:pt>
                <c:pt idx="651">
                  <c:v>2916220.56175089</c:v>
                </c:pt>
                <c:pt idx="652">
                  <c:v>2916219.76175103</c:v>
                </c:pt>
                <c:pt idx="653">
                  <c:v>2916219.63069544</c:v>
                </c:pt>
                <c:pt idx="654">
                  <c:v>2916219.3706545</c:v>
                </c:pt>
                <c:pt idx="655">
                  <c:v>2916222.03588373</c:v>
                </c:pt>
                <c:pt idx="656">
                  <c:v>2916221.50298187</c:v>
                </c:pt>
                <c:pt idx="657">
                  <c:v>2916222.91210438</c:v>
                </c:pt>
                <c:pt idx="658">
                  <c:v>2916222.8564763</c:v>
                </c:pt>
                <c:pt idx="659">
                  <c:v>2916221.22291368</c:v>
                </c:pt>
                <c:pt idx="660">
                  <c:v>2916221.95017203</c:v>
                </c:pt>
                <c:pt idx="661">
                  <c:v>2916223.00845595</c:v>
                </c:pt>
                <c:pt idx="662">
                  <c:v>2916222.80716732</c:v>
                </c:pt>
                <c:pt idx="663">
                  <c:v>2916222.67506557</c:v>
                </c:pt>
                <c:pt idx="664">
                  <c:v>2916221.65386721</c:v>
                </c:pt>
                <c:pt idx="665">
                  <c:v>2916224.21902864</c:v>
                </c:pt>
                <c:pt idx="666">
                  <c:v>2916222.65074169</c:v>
                </c:pt>
                <c:pt idx="667">
                  <c:v>2916220.60691938</c:v>
                </c:pt>
                <c:pt idx="668">
                  <c:v>2916218.66918212</c:v>
                </c:pt>
                <c:pt idx="669">
                  <c:v>2916222.06989707</c:v>
                </c:pt>
                <c:pt idx="670">
                  <c:v>2916222.2697237</c:v>
                </c:pt>
                <c:pt idx="671">
                  <c:v>2916221.72626572</c:v>
                </c:pt>
                <c:pt idx="672">
                  <c:v>2916222.48756453</c:v>
                </c:pt>
                <c:pt idx="673">
                  <c:v>2916222.53931474</c:v>
                </c:pt>
                <c:pt idx="674">
                  <c:v>2916221.81882401</c:v>
                </c:pt>
                <c:pt idx="675">
                  <c:v>2916221.7619351</c:v>
                </c:pt>
                <c:pt idx="676">
                  <c:v>2916222.04120261</c:v>
                </c:pt>
                <c:pt idx="677">
                  <c:v>2916221.73846853</c:v>
                </c:pt>
                <c:pt idx="678">
                  <c:v>2916221.81015891</c:v>
                </c:pt>
                <c:pt idx="679">
                  <c:v>2916222.77412741</c:v>
                </c:pt>
                <c:pt idx="680">
                  <c:v>2916223.35122204</c:v>
                </c:pt>
                <c:pt idx="681">
                  <c:v>2916221.94671045</c:v>
                </c:pt>
                <c:pt idx="682">
                  <c:v>2916222.34888619</c:v>
                </c:pt>
                <c:pt idx="683">
                  <c:v>2916221.74648482</c:v>
                </c:pt>
                <c:pt idx="684">
                  <c:v>2916222.35061347</c:v>
                </c:pt>
                <c:pt idx="685">
                  <c:v>2916221.44006005</c:v>
                </c:pt>
                <c:pt idx="686">
                  <c:v>2916221.11932595</c:v>
                </c:pt>
                <c:pt idx="687">
                  <c:v>2916221.42351044</c:v>
                </c:pt>
                <c:pt idx="688">
                  <c:v>2916221.43791674</c:v>
                </c:pt>
                <c:pt idx="689">
                  <c:v>2916220.70343542</c:v>
                </c:pt>
                <c:pt idx="690">
                  <c:v>2916221.14287519</c:v>
                </c:pt>
                <c:pt idx="691">
                  <c:v>2916220.66703764</c:v>
                </c:pt>
                <c:pt idx="692">
                  <c:v>2916220.74537684</c:v>
                </c:pt>
                <c:pt idx="693">
                  <c:v>2916218.97848925</c:v>
                </c:pt>
                <c:pt idx="694">
                  <c:v>2916220.84688707</c:v>
                </c:pt>
                <c:pt idx="695">
                  <c:v>2916221.6786436</c:v>
                </c:pt>
                <c:pt idx="696">
                  <c:v>2916221.65379231</c:v>
                </c:pt>
                <c:pt idx="697">
                  <c:v>2916221.80387981</c:v>
                </c:pt>
                <c:pt idx="698">
                  <c:v>2916220.92029987</c:v>
                </c:pt>
                <c:pt idx="699">
                  <c:v>2916222.04482115</c:v>
                </c:pt>
                <c:pt idx="700">
                  <c:v>2916221.3176282</c:v>
                </c:pt>
                <c:pt idx="701">
                  <c:v>2916221.79675732</c:v>
                </c:pt>
                <c:pt idx="702">
                  <c:v>2916221.30222404</c:v>
                </c:pt>
                <c:pt idx="703">
                  <c:v>2916222.67210138</c:v>
                </c:pt>
                <c:pt idx="704">
                  <c:v>2916221.19874136</c:v>
                </c:pt>
                <c:pt idx="705">
                  <c:v>2916219.79281895</c:v>
                </c:pt>
                <c:pt idx="706">
                  <c:v>2916221.13008488</c:v>
                </c:pt>
                <c:pt idx="707">
                  <c:v>2916221.6120595</c:v>
                </c:pt>
                <c:pt idx="708">
                  <c:v>2916220.46027691</c:v>
                </c:pt>
                <c:pt idx="709">
                  <c:v>2916221.21542128</c:v>
                </c:pt>
                <c:pt idx="710">
                  <c:v>2916221.26676997</c:v>
                </c:pt>
                <c:pt idx="711">
                  <c:v>2916221.05488114</c:v>
                </c:pt>
                <c:pt idx="712">
                  <c:v>2916220.91534577</c:v>
                </c:pt>
                <c:pt idx="713">
                  <c:v>2916221.28301232</c:v>
                </c:pt>
                <c:pt idx="714">
                  <c:v>2916221.6623855</c:v>
                </c:pt>
                <c:pt idx="715">
                  <c:v>2916221.37778492</c:v>
                </c:pt>
                <c:pt idx="716">
                  <c:v>2916221.01716709</c:v>
                </c:pt>
                <c:pt idx="717">
                  <c:v>2916221.4275471</c:v>
                </c:pt>
                <c:pt idx="718">
                  <c:v>2916221.63409736</c:v>
                </c:pt>
                <c:pt idx="719">
                  <c:v>2916221.27496419</c:v>
                </c:pt>
                <c:pt idx="720">
                  <c:v>2916221.97914917</c:v>
                </c:pt>
                <c:pt idx="721">
                  <c:v>2916222.33305464</c:v>
                </c:pt>
                <c:pt idx="722">
                  <c:v>2916221.74729911</c:v>
                </c:pt>
                <c:pt idx="723">
                  <c:v>2916221.72520544</c:v>
                </c:pt>
                <c:pt idx="724">
                  <c:v>2916221.49858041</c:v>
                </c:pt>
                <c:pt idx="725">
                  <c:v>2916221.55101005</c:v>
                </c:pt>
                <c:pt idx="726">
                  <c:v>2916221.36650596</c:v>
                </c:pt>
                <c:pt idx="727">
                  <c:v>2916221.68403387</c:v>
                </c:pt>
                <c:pt idx="728">
                  <c:v>2916221.83167983</c:v>
                </c:pt>
                <c:pt idx="729">
                  <c:v>2916221.62395252</c:v>
                </c:pt>
                <c:pt idx="730">
                  <c:v>2916221.99353305</c:v>
                </c:pt>
                <c:pt idx="731">
                  <c:v>2916221.38935192</c:v>
                </c:pt>
                <c:pt idx="732">
                  <c:v>2916221.57920193</c:v>
                </c:pt>
                <c:pt idx="733">
                  <c:v>2916221.06449887</c:v>
                </c:pt>
                <c:pt idx="734">
                  <c:v>2916221.74776145</c:v>
                </c:pt>
                <c:pt idx="735">
                  <c:v>2916221.17091334</c:v>
                </c:pt>
                <c:pt idx="736">
                  <c:v>2916221.66521987</c:v>
                </c:pt>
                <c:pt idx="737">
                  <c:v>2916221.4246726</c:v>
                </c:pt>
                <c:pt idx="738">
                  <c:v>2916221.5922465</c:v>
                </c:pt>
                <c:pt idx="739">
                  <c:v>2916220.84709782</c:v>
                </c:pt>
                <c:pt idx="740">
                  <c:v>2916221.77202699</c:v>
                </c:pt>
                <c:pt idx="741">
                  <c:v>2916221.79719347</c:v>
                </c:pt>
                <c:pt idx="742">
                  <c:v>2916221.93409891</c:v>
                </c:pt>
                <c:pt idx="743">
                  <c:v>2916221.1985629</c:v>
                </c:pt>
                <c:pt idx="744">
                  <c:v>2916221.07520675</c:v>
                </c:pt>
                <c:pt idx="745">
                  <c:v>2916220.79151468</c:v>
                </c:pt>
                <c:pt idx="746">
                  <c:v>2916221.28253675</c:v>
                </c:pt>
                <c:pt idx="747">
                  <c:v>2916221.30775493</c:v>
                </c:pt>
                <c:pt idx="748">
                  <c:v>2916221.10940432</c:v>
                </c:pt>
                <c:pt idx="749">
                  <c:v>2916221.14127262</c:v>
                </c:pt>
                <c:pt idx="750">
                  <c:v>2916221.06101185</c:v>
                </c:pt>
                <c:pt idx="751">
                  <c:v>2916221.17404213</c:v>
                </c:pt>
                <c:pt idx="752">
                  <c:v>2916221.12010445</c:v>
                </c:pt>
                <c:pt idx="753">
                  <c:v>2916220.86097165</c:v>
                </c:pt>
                <c:pt idx="754">
                  <c:v>2916220.72515185</c:v>
                </c:pt>
                <c:pt idx="755">
                  <c:v>2916220.59950866</c:v>
                </c:pt>
                <c:pt idx="756">
                  <c:v>2916220.58007212</c:v>
                </c:pt>
                <c:pt idx="757">
                  <c:v>2916220.69452379</c:v>
                </c:pt>
                <c:pt idx="758">
                  <c:v>2916220.56525878</c:v>
                </c:pt>
                <c:pt idx="759">
                  <c:v>2916220.55386771</c:v>
                </c:pt>
                <c:pt idx="760">
                  <c:v>2916220.45639525</c:v>
                </c:pt>
                <c:pt idx="761">
                  <c:v>2916220.52357375</c:v>
                </c:pt>
                <c:pt idx="762">
                  <c:v>2916220.55320369</c:v>
                </c:pt>
                <c:pt idx="763">
                  <c:v>2916220.41820801</c:v>
                </c:pt>
                <c:pt idx="764">
                  <c:v>2916220.618857</c:v>
                </c:pt>
                <c:pt idx="765">
                  <c:v>2916220.55190561</c:v>
                </c:pt>
                <c:pt idx="766">
                  <c:v>2916220.59841228</c:v>
                </c:pt>
                <c:pt idx="767">
                  <c:v>2916220.59216922</c:v>
                </c:pt>
                <c:pt idx="768">
                  <c:v>2916220.52537457</c:v>
                </c:pt>
                <c:pt idx="769">
                  <c:v>2916220.44597577</c:v>
                </c:pt>
                <c:pt idx="770">
                  <c:v>2916220.559929</c:v>
                </c:pt>
                <c:pt idx="771">
                  <c:v>2916220.61829977</c:v>
                </c:pt>
                <c:pt idx="772">
                  <c:v>2916220.45119596</c:v>
                </c:pt>
                <c:pt idx="773">
                  <c:v>2916220.74059178</c:v>
                </c:pt>
                <c:pt idx="774">
                  <c:v>2916220.72623593</c:v>
                </c:pt>
                <c:pt idx="775">
                  <c:v>2916220.80600317</c:v>
                </c:pt>
                <c:pt idx="776">
                  <c:v>2916220.9926299</c:v>
                </c:pt>
                <c:pt idx="777">
                  <c:v>2916220.69905119</c:v>
                </c:pt>
                <c:pt idx="778">
                  <c:v>2916220.66888004</c:v>
                </c:pt>
                <c:pt idx="779">
                  <c:v>2916220.72795986</c:v>
                </c:pt>
                <c:pt idx="780">
                  <c:v>2916220.50967616</c:v>
                </c:pt>
                <c:pt idx="781">
                  <c:v>2916220.61504243</c:v>
                </c:pt>
                <c:pt idx="782">
                  <c:v>2916220.86377717</c:v>
                </c:pt>
                <c:pt idx="783">
                  <c:v>2916220.66364934</c:v>
                </c:pt>
                <c:pt idx="784">
                  <c:v>2916220.82205857</c:v>
                </c:pt>
                <c:pt idx="785">
                  <c:v>2916220.64764055</c:v>
                </c:pt>
                <c:pt idx="786">
                  <c:v>2916220.69575725</c:v>
                </c:pt>
                <c:pt idx="787">
                  <c:v>2916220.71304798</c:v>
                </c:pt>
                <c:pt idx="788">
                  <c:v>2916220.81508518</c:v>
                </c:pt>
                <c:pt idx="789">
                  <c:v>2916220.74981093</c:v>
                </c:pt>
                <c:pt idx="790">
                  <c:v>2916220.59872061</c:v>
                </c:pt>
                <c:pt idx="791">
                  <c:v>2916220.85252761</c:v>
                </c:pt>
                <c:pt idx="792">
                  <c:v>2916220.71681317</c:v>
                </c:pt>
                <c:pt idx="793">
                  <c:v>2916220.81461422</c:v>
                </c:pt>
                <c:pt idx="794">
                  <c:v>2916220.7550086</c:v>
                </c:pt>
                <c:pt idx="795">
                  <c:v>2916220.87651313</c:v>
                </c:pt>
                <c:pt idx="796">
                  <c:v>2916220.66827263</c:v>
                </c:pt>
                <c:pt idx="797">
                  <c:v>2916220.87458345</c:v>
                </c:pt>
                <c:pt idx="798">
                  <c:v>2916221.08028653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TA!$A$2:$A$800</c:f>
              <c:numCache>
                <c:formatCode>General</c:formatCode>
                <c:ptCount val="7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</c:numCache>
            </c:numRef>
          </c:cat>
          <c:val>
            <c:numRef>
              <c:f>TV y TA!$C$2:$C$800</c:f>
              <c:numCache>
                <c:formatCode>General</c:formatCode>
                <c:ptCount val="799"/>
                <c:pt idx="0">
                  <c:v>3309368.79594507</c:v>
                </c:pt>
                <c:pt idx="1">
                  <c:v>3309368.79594507</c:v>
                </c:pt>
                <c:pt idx="2">
                  <c:v>3309368.79594507</c:v>
                </c:pt>
                <c:pt idx="3">
                  <c:v>3309368.79594507</c:v>
                </c:pt>
                <c:pt idx="4">
                  <c:v>3309368.79594507</c:v>
                </c:pt>
                <c:pt idx="5">
                  <c:v>3309368.79594507</c:v>
                </c:pt>
                <c:pt idx="6">
                  <c:v>3309368.79594507</c:v>
                </c:pt>
                <c:pt idx="7">
                  <c:v>3309368.79594507</c:v>
                </c:pt>
                <c:pt idx="8">
                  <c:v>3309368.79594507</c:v>
                </c:pt>
                <c:pt idx="9">
                  <c:v>3309368.79594507</c:v>
                </c:pt>
                <c:pt idx="10">
                  <c:v>3309368.79594507</c:v>
                </c:pt>
                <c:pt idx="11">
                  <c:v>3309368.79594507</c:v>
                </c:pt>
                <c:pt idx="12">
                  <c:v>3309368.79594507</c:v>
                </c:pt>
                <c:pt idx="13">
                  <c:v>3309368.79594507</c:v>
                </c:pt>
                <c:pt idx="14">
                  <c:v>3309368.79594507</c:v>
                </c:pt>
                <c:pt idx="15">
                  <c:v>3309368.79594507</c:v>
                </c:pt>
                <c:pt idx="16">
                  <c:v>3309368.79594507</c:v>
                </c:pt>
                <c:pt idx="17">
                  <c:v>3309368.79594507</c:v>
                </c:pt>
                <c:pt idx="18">
                  <c:v>3309368.79594507</c:v>
                </c:pt>
                <c:pt idx="19">
                  <c:v>3309368.79594507</c:v>
                </c:pt>
                <c:pt idx="20">
                  <c:v>3309368.79594507</c:v>
                </c:pt>
                <c:pt idx="21">
                  <c:v>3309368.79594507</c:v>
                </c:pt>
                <c:pt idx="22">
                  <c:v>3309368.79594507</c:v>
                </c:pt>
                <c:pt idx="23">
                  <c:v>3309368.79594507</c:v>
                </c:pt>
                <c:pt idx="24">
                  <c:v>3309368.79594507</c:v>
                </c:pt>
                <c:pt idx="25">
                  <c:v>3309368.79594507</c:v>
                </c:pt>
                <c:pt idx="26">
                  <c:v>3309368.79594507</c:v>
                </c:pt>
                <c:pt idx="27">
                  <c:v>3309368.79594507</c:v>
                </c:pt>
                <c:pt idx="28">
                  <c:v>3309368.79594507</c:v>
                </c:pt>
                <c:pt idx="29">
                  <c:v>3309368.79594507</c:v>
                </c:pt>
                <c:pt idx="30">
                  <c:v>3309368.79594507</c:v>
                </c:pt>
                <c:pt idx="31">
                  <c:v>3309368.79594507</c:v>
                </c:pt>
                <c:pt idx="32">
                  <c:v>3309368.79594507</c:v>
                </c:pt>
                <c:pt idx="33">
                  <c:v>3309368.79594507</c:v>
                </c:pt>
                <c:pt idx="34">
                  <c:v>3309368.79594507</c:v>
                </c:pt>
                <c:pt idx="35">
                  <c:v>3309368.79594507</c:v>
                </c:pt>
                <c:pt idx="36">
                  <c:v>3309368.79594507</c:v>
                </c:pt>
                <c:pt idx="37">
                  <c:v>3309368.79594507</c:v>
                </c:pt>
                <c:pt idx="38">
                  <c:v>3309368.79594507</c:v>
                </c:pt>
                <c:pt idx="39">
                  <c:v>3309368.79594507</c:v>
                </c:pt>
                <c:pt idx="40">
                  <c:v>3309368.79594507</c:v>
                </c:pt>
                <c:pt idx="41">
                  <c:v>3309368.79594507</c:v>
                </c:pt>
                <c:pt idx="42">
                  <c:v>3309368.79594507</c:v>
                </c:pt>
                <c:pt idx="43">
                  <c:v>3309368.79594507</c:v>
                </c:pt>
                <c:pt idx="44">
                  <c:v>3309368.79594507</c:v>
                </c:pt>
                <c:pt idx="45">
                  <c:v>3309368.79594507</c:v>
                </c:pt>
                <c:pt idx="46">
                  <c:v>3309368.79594507</c:v>
                </c:pt>
                <c:pt idx="47">
                  <c:v>3309368.79594507</c:v>
                </c:pt>
                <c:pt idx="48">
                  <c:v>3309368.79594507</c:v>
                </c:pt>
                <c:pt idx="49">
                  <c:v>3309368.79594507</c:v>
                </c:pt>
                <c:pt idx="50">
                  <c:v>3309368.79594507</c:v>
                </c:pt>
                <c:pt idx="51">
                  <c:v>3309368.79594507</c:v>
                </c:pt>
                <c:pt idx="52">
                  <c:v>3309368.79594507</c:v>
                </c:pt>
                <c:pt idx="53">
                  <c:v>3309368.79594507</c:v>
                </c:pt>
                <c:pt idx="54">
                  <c:v>3309368.79594507</c:v>
                </c:pt>
                <c:pt idx="55">
                  <c:v>3309368.79594507</c:v>
                </c:pt>
                <c:pt idx="56">
                  <c:v>3309368.79594507</c:v>
                </c:pt>
                <c:pt idx="57">
                  <c:v>3309368.79594507</c:v>
                </c:pt>
                <c:pt idx="58">
                  <c:v>3309368.79594507</c:v>
                </c:pt>
                <c:pt idx="59">
                  <c:v>3309368.79594507</c:v>
                </c:pt>
                <c:pt idx="60">
                  <c:v>3309368.79594507</c:v>
                </c:pt>
                <c:pt idx="61">
                  <c:v>3309368.79594507</c:v>
                </c:pt>
                <c:pt idx="62">
                  <c:v>3309368.79594507</c:v>
                </c:pt>
                <c:pt idx="63">
                  <c:v>3309368.79594507</c:v>
                </c:pt>
                <c:pt idx="64">
                  <c:v>3309368.79594507</c:v>
                </c:pt>
                <c:pt idx="65">
                  <c:v>3309368.79594507</c:v>
                </c:pt>
                <c:pt idx="66">
                  <c:v>3309368.79594507</c:v>
                </c:pt>
                <c:pt idx="67">
                  <c:v>3309368.79594507</c:v>
                </c:pt>
                <c:pt idx="68">
                  <c:v>3309368.79594507</c:v>
                </c:pt>
                <c:pt idx="69">
                  <c:v>3309368.79594507</c:v>
                </c:pt>
                <c:pt idx="70">
                  <c:v>3309368.79594507</c:v>
                </c:pt>
                <c:pt idx="71">
                  <c:v>3309368.79594507</c:v>
                </c:pt>
                <c:pt idx="72">
                  <c:v>3309368.79594507</c:v>
                </c:pt>
                <c:pt idx="73">
                  <c:v>3309368.79594507</c:v>
                </c:pt>
                <c:pt idx="74">
                  <c:v>3309368.79594507</c:v>
                </c:pt>
                <c:pt idx="75">
                  <c:v>3309368.79594507</c:v>
                </c:pt>
                <c:pt idx="76">
                  <c:v>3309368.79594507</c:v>
                </c:pt>
                <c:pt idx="77">
                  <c:v>3309368.79594507</c:v>
                </c:pt>
                <c:pt idx="78">
                  <c:v>3309368.79594507</c:v>
                </c:pt>
                <c:pt idx="79">
                  <c:v>3309368.79594507</c:v>
                </c:pt>
                <c:pt idx="80">
                  <c:v>3309368.79594507</c:v>
                </c:pt>
                <c:pt idx="81">
                  <c:v>3309368.79594507</c:v>
                </c:pt>
                <c:pt idx="82">
                  <c:v>3309368.79594507</c:v>
                </c:pt>
                <c:pt idx="83">
                  <c:v>3309368.79594507</c:v>
                </c:pt>
                <c:pt idx="84">
                  <c:v>3309368.79594507</c:v>
                </c:pt>
                <c:pt idx="85">
                  <c:v>3309368.79594507</c:v>
                </c:pt>
                <c:pt idx="86">
                  <c:v>3309368.79594507</c:v>
                </c:pt>
                <c:pt idx="87">
                  <c:v>3309368.79594507</c:v>
                </c:pt>
                <c:pt idx="88">
                  <c:v>3309368.79594507</c:v>
                </c:pt>
                <c:pt idx="89">
                  <c:v>3309368.79594507</c:v>
                </c:pt>
                <c:pt idx="90">
                  <c:v>3309368.79594507</c:v>
                </c:pt>
                <c:pt idx="91">
                  <c:v>3309368.79594507</c:v>
                </c:pt>
                <c:pt idx="92">
                  <c:v>3309368.79594507</c:v>
                </c:pt>
                <c:pt idx="93">
                  <c:v>3309368.79594507</c:v>
                </c:pt>
                <c:pt idx="94">
                  <c:v>3309368.79594507</c:v>
                </c:pt>
                <c:pt idx="95">
                  <c:v>3309368.79594507</c:v>
                </c:pt>
                <c:pt idx="96">
                  <c:v>3309368.79594507</c:v>
                </c:pt>
                <c:pt idx="97">
                  <c:v>3309368.79594507</c:v>
                </c:pt>
                <c:pt idx="98">
                  <c:v>3309368.79594507</c:v>
                </c:pt>
                <c:pt idx="99">
                  <c:v>3309368.79594507</c:v>
                </c:pt>
                <c:pt idx="100">
                  <c:v>3309368.79594507</c:v>
                </c:pt>
                <c:pt idx="101">
                  <c:v>3309368.79594507</c:v>
                </c:pt>
                <c:pt idx="102">
                  <c:v>3309368.79594507</c:v>
                </c:pt>
                <c:pt idx="103">
                  <c:v>3309368.79594507</c:v>
                </c:pt>
                <c:pt idx="104">
                  <c:v>3309368.79594507</c:v>
                </c:pt>
                <c:pt idx="105">
                  <c:v>3309368.79594507</c:v>
                </c:pt>
                <c:pt idx="106">
                  <c:v>3309368.79594507</c:v>
                </c:pt>
                <c:pt idx="107">
                  <c:v>3309368.79594507</c:v>
                </c:pt>
                <c:pt idx="108">
                  <c:v>3309368.79594507</c:v>
                </c:pt>
                <c:pt idx="109">
                  <c:v>3309368.79594507</c:v>
                </c:pt>
                <c:pt idx="110">
                  <c:v>3309368.79594507</c:v>
                </c:pt>
                <c:pt idx="111">
                  <c:v>3309368.79594507</c:v>
                </c:pt>
                <c:pt idx="112">
                  <c:v>3309368.79594507</c:v>
                </c:pt>
                <c:pt idx="113">
                  <c:v>3309368.79594507</c:v>
                </c:pt>
                <c:pt idx="114">
                  <c:v>3309368.79594507</c:v>
                </c:pt>
                <c:pt idx="115">
                  <c:v>3309368.79594507</c:v>
                </c:pt>
                <c:pt idx="116">
                  <c:v>3309368.79594507</c:v>
                </c:pt>
                <c:pt idx="117">
                  <c:v>3309368.79594507</c:v>
                </c:pt>
                <c:pt idx="118">
                  <c:v>3309368.79594507</c:v>
                </c:pt>
                <c:pt idx="119">
                  <c:v>3309368.79594507</c:v>
                </c:pt>
                <c:pt idx="120">
                  <c:v>3309368.79594507</c:v>
                </c:pt>
                <c:pt idx="121">
                  <c:v>3309368.79594507</c:v>
                </c:pt>
                <c:pt idx="122">
                  <c:v>3309368.79594507</c:v>
                </c:pt>
                <c:pt idx="123">
                  <c:v>3309368.79594507</c:v>
                </c:pt>
                <c:pt idx="124">
                  <c:v>3309368.79594507</c:v>
                </c:pt>
                <c:pt idx="125">
                  <c:v>3309368.79594507</c:v>
                </c:pt>
                <c:pt idx="126">
                  <c:v>3309368.79594507</c:v>
                </c:pt>
                <c:pt idx="127">
                  <c:v>3309368.79594507</c:v>
                </c:pt>
                <c:pt idx="128">
                  <c:v>3309368.79594507</c:v>
                </c:pt>
                <c:pt idx="129">
                  <c:v>3309368.79594507</c:v>
                </c:pt>
                <c:pt idx="130">
                  <c:v>3309368.79594507</c:v>
                </c:pt>
                <c:pt idx="131">
                  <c:v>3309368.79594507</c:v>
                </c:pt>
                <c:pt idx="132">
                  <c:v>3309368.79594507</c:v>
                </c:pt>
                <c:pt idx="133">
                  <c:v>3309368.79594507</c:v>
                </c:pt>
                <c:pt idx="134">
                  <c:v>3309368.79594507</c:v>
                </c:pt>
                <c:pt idx="135">
                  <c:v>3309368.79594507</c:v>
                </c:pt>
                <c:pt idx="136">
                  <c:v>3309368.79594507</c:v>
                </c:pt>
                <c:pt idx="137">
                  <c:v>3309368.79594507</c:v>
                </c:pt>
                <c:pt idx="138">
                  <c:v>3309368.79594507</c:v>
                </c:pt>
                <c:pt idx="139">
                  <c:v>3309368.79594507</c:v>
                </c:pt>
                <c:pt idx="140">
                  <c:v>3309368.79594507</c:v>
                </c:pt>
                <c:pt idx="141">
                  <c:v>3309368.79594507</c:v>
                </c:pt>
                <c:pt idx="142">
                  <c:v>3309368.79594507</c:v>
                </c:pt>
                <c:pt idx="143">
                  <c:v>3309368.79594507</c:v>
                </c:pt>
                <c:pt idx="144">
                  <c:v>3309368.79594507</c:v>
                </c:pt>
                <c:pt idx="145">
                  <c:v>3309368.79594507</c:v>
                </c:pt>
                <c:pt idx="146">
                  <c:v>3309368.79594507</c:v>
                </c:pt>
                <c:pt idx="147">
                  <c:v>3309368.79594507</c:v>
                </c:pt>
                <c:pt idx="148">
                  <c:v>3309368.79594507</c:v>
                </c:pt>
                <c:pt idx="149">
                  <c:v>3309368.79594507</c:v>
                </c:pt>
                <c:pt idx="150">
                  <c:v>3309368.79594507</c:v>
                </c:pt>
                <c:pt idx="151">
                  <c:v>3309368.79594507</c:v>
                </c:pt>
                <c:pt idx="152">
                  <c:v>3309368.79594507</c:v>
                </c:pt>
                <c:pt idx="153">
                  <c:v>3309368.79594507</c:v>
                </c:pt>
                <c:pt idx="154">
                  <c:v>3309368.79594507</c:v>
                </c:pt>
                <c:pt idx="155">
                  <c:v>3309368.79594507</c:v>
                </c:pt>
                <c:pt idx="156">
                  <c:v>3309368.79594507</c:v>
                </c:pt>
                <c:pt idx="157">
                  <c:v>3309368.79594507</c:v>
                </c:pt>
                <c:pt idx="158">
                  <c:v>3309368.79594507</c:v>
                </c:pt>
                <c:pt idx="159">
                  <c:v>3309368.79594507</c:v>
                </c:pt>
                <c:pt idx="160">
                  <c:v>3309368.79594507</c:v>
                </c:pt>
                <c:pt idx="161">
                  <c:v>3309368.79594507</c:v>
                </c:pt>
                <c:pt idx="162">
                  <c:v>3309368.79594507</c:v>
                </c:pt>
                <c:pt idx="163">
                  <c:v>3309368.79594507</c:v>
                </c:pt>
                <c:pt idx="164">
                  <c:v>3309368.79594507</c:v>
                </c:pt>
                <c:pt idx="165">
                  <c:v>3309368.79594507</c:v>
                </c:pt>
                <c:pt idx="166">
                  <c:v>3309368.79594507</c:v>
                </c:pt>
                <c:pt idx="167">
                  <c:v>3309368.79594507</c:v>
                </c:pt>
                <c:pt idx="168">
                  <c:v>3309368.79594507</c:v>
                </c:pt>
                <c:pt idx="169">
                  <c:v>3309368.79594507</c:v>
                </c:pt>
                <c:pt idx="170">
                  <c:v>3309368.79594507</c:v>
                </c:pt>
                <c:pt idx="171">
                  <c:v>3309368.79594507</c:v>
                </c:pt>
                <c:pt idx="172">
                  <c:v>3309368.79594507</c:v>
                </c:pt>
                <c:pt idx="173">
                  <c:v>3309368.79594507</c:v>
                </c:pt>
                <c:pt idx="174">
                  <c:v>3309368.79594507</c:v>
                </c:pt>
                <c:pt idx="175">
                  <c:v>3309368.79594507</c:v>
                </c:pt>
                <c:pt idx="176">
                  <c:v>3309368.79594507</c:v>
                </c:pt>
                <c:pt idx="177">
                  <c:v>3309368.79594507</c:v>
                </c:pt>
                <c:pt idx="178">
                  <c:v>3309368.79594507</c:v>
                </c:pt>
                <c:pt idx="179">
                  <c:v>3309368.79594507</c:v>
                </c:pt>
                <c:pt idx="180">
                  <c:v>3309368.79594507</c:v>
                </c:pt>
                <c:pt idx="181">
                  <c:v>3309368.79594507</c:v>
                </c:pt>
                <c:pt idx="182">
                  <c:v>3309368.79594507</c:v>
                </c:pt>
                <c:pt idx="183">
                  <c:v>3309368.79594507</c:v>
                </c:pt>
                <c:pt idx="184">
                  <c:v>3309368.79594507</c:v>
                </c:pt>
                <c:pt idx="185">
                  <c:v>3309368.79594507</c:v>
                </c:pt>
                <c:pt idx="186">
                  <c:v>3309368.79594507</c:v>
                </c:pt>
                <c:pt idx="187">
                  <c:v>3309368.79594507</c:v>
                </c:pt>
                <c:pt idx="188">
                  <c:v>3309368.79594507</c:v>
                </c:pt>
                <c:pt idx="189">
                  <c:v>3309368.79594507</c:v>
                </c:pt>
                <c:pt idx="190">
                  <c:v>3309368.79594507</c:v>
                </c:pt>
                <c:pt idx="191">
                  <c:v>3309368.79594507</c:v>
                </c:pt>
                <c:pt idx="192">
                  <c:v>3309368.79594507</c:v>
                </c:pt>
                <c:pt idx="193">
                  <c:v>3309368.79594507</c:v>
                </c:pt>
                <c:pt idx="194">
                  <c:v>3309368.79594507</c:v>
                </c:pt>
                <c:pt idx="195">
                  <c:v>3309368.79594507</c:v>
                </c:pt>
                <c:pt idx="196">
                  <c:v>3309368.79594507</c:v>
                </c:pt>
                <c:pt idx="197">
                  <c:v>3309368.79594507</c:v>
                </c:pt>
                <c:pt idx="198">
                  <c:v>3309368.79594507</c:v>
                </c:pt>
                <c:pt idx="199">
                  <c:v>3309368.79594507</c:v>
                </c:pt>
                <c:pt idx="200">
                  <c:v>3309368.79594507</c:v>
                </c:pt>
                <c:pt idx="201">
                  <c:v>3309368.79594507</c:v>
                </c:pt>
                <c:pt idx="202">
                  <c:v>3309368.79594507</c:v>
                </c:pt>
                <c:pt idx="203">
                  <c:v>3309368.79594507</c:v>
                </c:pt>
                <c:pt idx="204">
                  <c:v>3309368.79594507</c:v>
                </c:pt>
                <c:pt idx="205">
                  <c:v>3309368.79594507</c:v>
                </c:pt>
                <c:pt idx="206">
                  <c:v>3309368.79594507</c:v>
                </c:pt>
                <c:pt idx="207">
                  <c:v>3309368.79594507</c:v>
                </c:pt>
                <c:pt idx="208">
                  <c:v>3309368.79594507</c:v>
                </c:pt>
                <c:pt idx="209">
                  <c:v>3309368.79594507</c:v>
                </c:pt>
                <c:pt idx="210">
                  <c:v>3309368.79594507</c:v>
                </c:pt>
                <c:pt idx="211">
                  <c:v>3309368.79594507</c:v>
                </c:pt>
                <c:pt idx="212">
                  <c:v>3309368.79594507</c:v>
                </c:pt>
                <c:pt idx="213">
                  <c:v>3309368.79594507</c:v>
                </c:pt>
                <c:pt idx="214">
                  <c:v>3309368.79594507</c:v>
                </c:pt>
                <c:pt idx="215">
                  <c:v>3309368.79594507</c:v>
                </c:pt>
                <c:pt idx="216">
                  <c:v>3309368.79594507</c:v>
                </c:pt>
                <c:pt idx="217">
                  <c:v>3309368.79594507</c:v>
                </c:pt>
                <c:pt idx="218">
                  <c:v>3309368.79594507</c:v>
                </c:pt>
                <c:pt idx="219">
                  <c:v>3309368.79594507</c:v>
                </c:pt>
                <c:pt idx="220">
                  <c:v>3309368.79594507</c:v>
                </c:pt>
                <c:pt idx="221">
                  <c:v>3309368.79594507</c:v>
                </c:pt>
                <c:pt idx="222">
                  <c:v>3309368.79594507</c:v>
                </c:pt>
                <c:pt idx="223">
                  <c:v>3309368.79594507</c:v>
                </c:pt>
                <c:pt idx="224">
                  <c:v>3309368.79594507</c:v>
                </c:pt>
                <c:pt idx="225">
                  <c:v>3309368.79594507</c:v>
                </c:pt>
                <c:pt idx="226">
                  <c:v>3309368.79594507</c:v>
                </c:pt>
                <c:pt idx="227">
                  <c:v>3309368.79594507</c:v>
                </c:pt>
                <c:pt idx="228">
                  <c:v>3309368.79594507</c:v>
                </c:pt>
                <c:pt idx="229">
                  <c:v>3309368.79594507</c:v>
                </c:pt>
                <c:pt idx="230">
                  <c:v>3309368.79594507</c:v>
                </c:pt>
                <c:pt idx="231">
                  <c:v>3309368.79594507</c:v>
                </c:pt>
                <c:pt idx="232">
                  <c:v>3309368.79594507</c:v>
                </c:pt>
                <c:pt idx="233">
                  <c:v>3309368.79594507</c:v>
                </c:pt>
                <c:pt idx="234">
                  <c:v>3309368.79594507</c:v>
                </c:pt>
                <c:pt idx="235">
                  <c:v>3309368.79594507</c:v>
                </c:pt>
                <c:pt idx="236">
                  <c:v>3309368.79594507</c:v>
                </c:pt>
                <c:pt idx="237">
                  <c:v>3309368.79594507</c:v>
                </c:pt>
                <c:pt idx="238">
                  <c:v>3309368.79594507</c:v>
                </c:pt>
                <c:pt idx="239">
                  <c:v>3309368.79594507</c:v>
                </c:pt>
                <c:pt idx="240">
                  <c:v>3309368.79594507</c:v>
                </c:pt>
                <c:pt idx="241">
                  <c:v>3309368.79594507</c:v>
                </c:pt>
                <c:pt idx="242">
                  <c:v>3309368.79594507</c:v>
                </c:pt>
                <c:pt idx="243">
                  <c:v>3309368.79594507</c:v>
                </c:pt>
                <c:pt idx="244">
                  <c:v>3309368.79594507</c:v>
                </c:pt>
                <c:pt idx="245">
                  <c:v>3309368.79594507</c:v>
                </c:pt>
                <c:pt idx="246">
                  <c:v>3309368.79594507</c:v>
                </c:pt>
                <c:pt idx="247">
                  <c:v>3309368.79594507</c:v>
                </c:pt>
                <c:pt idx="248">
                  <c:v>3309368.79594507</c:v>
                </c:pt>
                <c:pt idx="249">
                  <c:v>3309368.79594507</c:v>
                </c:pt>
                <c:pt idx="250">
                  <c:v>3309368.79594507</c:v>
                </c:pt>
                <c:pt idx="251">
                  <c:v>3309368.79594507</c:v>
                </c:pt>
                <c:pt idx="252">
                  <c:v>3309368.79594507</c:v>
                </c:pt>
                <c:pt idx="253">
                  <c:v>3309368.79594507</c:v>
                </c:pt>
                <c:pt idx="254">
                  <c:v>3309368.79594507</c:v>
                </c:pt>
                <c:pt idx="255">
                  <c:v>3309368.79594507</c:v>
                </c:pt>
                <c:pt idx="256">
                  <c:v>3309368.79594507</c:v>
                </c:pt>
                <c:pt idx="257">
                  <c:v>3309368.79594507</c:v>
                </c:pt>
                <c:pt idx="258">
                  <c:v>3309368.79594507</c:v>
                </c:pt>
                <c:pt idx="259">
                  <c:v>3309368.79594507</c:v>
                </c:pt>
                <c:pt idx="260">
                  <c:v>3309368.79594507</c:v>
                </c:pt>
                <c:pt idx="261">
                  <c:v>3309368.79594507</c:v>
                </c:pt>
                <c:pt idx="262">
                  <c:v>3309368.79594507</c:v>
                </c:pt>
                <c:pt idx="263">
                  <c:v>3309368.79594507</c:v>
                </c:pt>
                <c:pt idx="264">
                  <c:v>3309368.79594507</c:v>
                </c:pt>
                <c:pt idx="265">
                  <c:v>3309368.79594507</c:v>
                </c:pt>
                <c:pt idx="266">
                  <c:v>3309368.79594507</c:v>
                </c:pt>
                <c:pt idx="267">
                  <c:v>3309368.79594507</c:v>
                </c:pt>
                <c:pt idx="268">
                  <c:v>3309368.79594507</c:v>
                </c:pt>
                <c:pt idx="269">
                  <c:v>3309368.79594507</c:v>
                </c:pt>
                <c:pt idx="270">
                  <c:v>3309368.79594507</c:v>
                </c:pt>
                <c:pt idx="271">
                  <c:v>3309368.79594507</c:v>
                </c:pt>
                <c:pt idx="272">
                  <c:v>3309368.79594507</c:v>
                </c:pt>
                <c:pt idx="273">
                  <c:v>3309368.79594507</c:v>
                </c:pt>
                <c:pt idx="274">
                  <c:v>3309368.79594507</c:v>
                </c:pt>
                <c:pt idx="275">
                  <c:v>3309368.79594507</c:v>
                </c:pt>
                <c:pt idx="276">
                  <c:v>3309368.79594507</c:v>
                </c:pt>
                <c:pt idx="277">
                  <c:v>3309368.79594507</c:v>
                </c:pt>
                <c:pt idx="278">
                  <c:v>3309368.79594507</c:v>
                </c:pt>
                <c:pt idx="279">
                  <c:v>3309368.79594507</c:v>
                </c:pt>
                <c:pt idx="280">
                  <c:v>3309368.79594507</c:v>
                </c:pt>
                <c:pt idx="281">
                  <c:v>3309368.79594507</c:v>
                </c:pt>
                <c:pt idx="282">
                  <c:v>3309368.79594507</c:v>
                </c:pt>
                <c:pt idx="283">
                  <c:v>3309368.79594507</c:v>
                </c:pt>
                <c:pt idx="284">
                  <c:v>3309368.79594507</c:v>
                </c:pt>
                <c:pt idx="285">
                  <c:v>3309368.79594507</c:v>
                </c:pt>
                <c:pt idx="286">
                  <c:v>3309368.79594507</c:v>
                </c:pt>
                <c:pt idx="287">
                  <c:v>3309368.79594507</c:v>
                </c:pt>
                <c:pt idx="288">
                  <c:v>3309368.79594507</c:v>
                </c:pt>
                <c:pt idx="289">
                  <c:v>3309368.79594507</c:v>
                </c:pt>
                <c:pt idx="290">
                  <c:v>3309368.79594507</c:v>
                </c:pt>
                <c:pt idx="291">
                  <c:v>3309368.79594507</c:v>
                </c:pt>
                <c:pt idx="292">
                  <c:v>3309368.79594507</c:v>
                </c:pt>
                <c:pt idx="293">
                  <c:v>3309368.79594507</c:v>
                </c:pt>
                <c:pt idx="294">
                  <c:v>3309368.79594507</c:v>
                </c:pt>
                <c:pt idx="295">
                  <c:v>3309368.79594507</c:v>
                </c:pt>
                <c:pt idx="296">
                  <c:v>3309368.79594507</c:v>
                </c:pt>
                <c:pt idx="297">
                  <c:v>3309368.79594507</c:v>
                </c:pt>
                <c:pt idx="298">
                  <c:v>3309368.79594507</c:v>
                </c:pt>
                <c:pt idx="299">
                  <c:v>3309368.79594507</c:v>
                </c:pt>
                <c:pt idx="300">
                  <c:v>3309368.79594507</c:v>
                </c:pt>
                <c:pt idx="301">
                  <c:v>3309368.79594507</c:v>
                </c:pt>
                <c:pt idx="302">
                  <c:v>3309368.79594507</c:v>
                </c:pt>
                <c:pt idx="303">
                  <c:v>3309368.79594507</c:v>
                </c:pt>
                <c:pt idx="304">
                  <c:v>3309368.79594507</c:v>
                </c:pt>
                <c:pt idx="305">
                  <c:v>3309368.79594507</c:v>
                </c:pt>
                <c:pt idx="306">
                  <c:v>3309368.79594507</c:v>
                </c:pt>
                <c:pt idx="307">
                  <c:v>3309368.79594507</c:v>
                </c:pt>
                <c:pt idx="308">
                  <c:v>3309368.79594507</c:v>
                </c:pt>
                <c:pt idx="309">
                  <c:v>3309368.79594507</c:v>
                </c:pt>
                <c:pt idx="310">
                  <c:v>3309368.79594507</c:v>
                </c:pt>
                <c:pt idx="311">
                  <c:v>3309368.79594507</c:v>
                </c:pt>
                <c:pt idx="312">
                  <c:v>3309368.79594507</c:v>
                </c:pt>
                <c:pt idx="313">
                  <c:v>3309368.79594507</c:v>
                </c:pt>
                <c:pt idx="314">
                  <c:v>3309368.79594507</c:v>
                </c:pt>
                <c:pt idx="315">
                  <c:v>3309368.79594507</c:v>
                </c:pt>
                <c:pt idx="316">
                  <c:v>3309368.79594507</c:v>
                </c:pt>
                <c:pt idx="317">
                  <c:v>3309368.79594507</c:v>
                </c:pt>
                <c:pt idx="318">
                  <c:v>3309368.79594507</c:v>
                </c:pt>
                <c:pt idx="319">
                  <c:v>3309368.79594507</c:v>
                </c:pt>
                <c:pt idx="320">
                  <c:v>3309368.79594507</c:v>
                </c:pt>
                <c:pt idx="321">
                  <c:v>3309368.79594507</c:v>
                </c:pt>
                <c:pt idx="322">
                  <c:v>3309368.79594507</c:v>
                </c:pt>
                <c:pt idx="323">
                  <c:v>3309368.79594507</c:v>
                </c:pt>
                <c:pt idx="324">
                  <c:v>3309368.79594507</c:v>
                </c:pt>
                <c:pt idx="325">
                  <c:v>3309368.79594507</c:v>
                </c:pt>
                <c:pt idx="326">
                  <c:v>3309368.79594507</c:v>
                </c:pt>
                <c:pt idx="327">
                  <c:v>3309368.79594507</c:v>
                </c:pt>
                <c:pt idx="328">
                  <c:v>3309368.79594507</c:v>
                </c:pt>
                <c:pt idx="329">
                  <c:v>3309368.79594507</c:v>
                </c:pt>
                <c:pt idx="330">
                  <c:v>3309368.79594507</c:v>
                </c:pt>
                <c:pt idx="331">
                  <c:v>3309368.79594507</c:v>
                </c:pt>
                <c:pt idx="332">
                  <c:v>3309368.79594507</c:v>
                </c:pt>
                <c:pt idx="333">
                  <c:v>3309368.79594507</c:v>
                </c:pt>
                <c:pt idx="334">
                  <c:v>3309368.79594507</c:v>
                </c:pt>
                <c:pt idx="335">
                  <c:v>3309368.79594507</c:v>
                </c:pt>
                <c:pt idx="336">
                  <c:v>3309368.79594507</c:v>
                </c:pt>
                <c:pt idx="337">
                  <c:v>3309368.79594507</c:v>
                </c:pt>
                <c:pt idx="338">
                  <c:v>3309368.79594507</c:v>
                </c:pt>
                <c:pt idx="339">
                  <c:v>3309368.79594507</c:v>
                </c:pt>
                <c:pt idx="340">
                  <c:v>3309368.79594507</c:v>
                </c:pt>
                <c:pt idx="341">
                  <c:v>3309368.79594507</c:v>
                </c:pt>
                <c:pt idx="342">
                  <c:v>3309368.79594507</c:v>
                </c:pt>
                <c:pt idx="343">
                  <c:v>3309368.79594507</c:v>
                </c:pt>
                <c:pt idx="344">
                  <c:v>3309368.79594507</c:v>
                </c:pt>
                <c:pt idx="345">
                  <c:v>3309368.79594507</c:v>
                </c:pt>
                <c:pt idx="346">
                  <c:v>3309368.79594507</c:v>
                </c:pt>
                <c:pt idx="347">
                  <c:v>3309368.79594507</c:v>
                </c:pt>
                <c:pt idx="348">
                  <c:v>3309368.79594507</c:v>
                </c:pt>
                <c:pt idx="349">
                  <c:v>3309368.79594507</c:v>
                </c:pt>
                <c:pt idx="350">
                  <c:v>3309368.79594507</c:v>
                </c:pt>
                <c:pt idx="351">
                  <c:v>3309368.79594507</c:v>
                </c:pt>
                <c:pt idx="352">
                  <c:v>3309368.79594507</c:v>
                </c:pt>
                <c:pt idx="353">
                  <c:v>3309368.79594507</c:v>
                </c:pt>
                <c:pt idx="354">
                  <c:v>3309368.79594507</c:v>
                </c:pt>
                <c:pt idx="355">
                  <c:v>3309368.79594507</c:v>
                </c:pt>
                <c:pt idx="356">
                  <c:v>3309368.79594507</c:v>
                </c:pt>
                <c:pt idx="357">
                  <c:v>3309368.79594507</c:v>
                </c:pt>
                <c:pt idx="358">
                  <c:v>3309368.79594507</c:v>
                </c:pt>
                <c:pt idx="359">
                  <c:v>3309368.79594507</c:v>
                </c:pt>
                <c:pt idx="360">
                  <c:v>3309368.79594507</c:v>
                </c:pt>
                <c:pt idx="361">
                  <c:v>3309368.79594507</c:v>
                </c:pt>
                <c:pt idx="362">
                  <c:v>3309368.79594507</c:v>
                </c:pt>
                <c:pt idx="363">
                  <c:v>3309368.79594507</c:v>
                </c:pt>
                <c:pt idx="364">
                  <c:v>3309368.79594507</c:v>
                </c:pt>
                <c:pt idx="365">
                  <c:v>3309368.79594507</c:v>
                </c:pt>
                <c:pt idx="366">
                  <c:v>3309368.79594507</c:v>
                </c:pt>
                <c:pt idx="367">
                  <c:v>3309368.79594507</c:v>
                </c:pt>
                <c:pt idx="368">
                  <c:v>3309368.79594507</c:v>
                </c:pt>
                <c:pt idx="369">
                  <c:v>3309368.79594507</c:v>
                </c:pt>
                <c:pt idx="370">
                  <c:v>3309368.79594507</c:v>
                </c:pt>
                <c:pt idx="371">
                  <c:v>3309368.79594507</c:v>
                </c:pt>
                <c:pt idx="372">
                  <c:v>3309368.79594507</c:v>
                </c:pt>
                <c:pt idx="373">
                  <c:v>3309368.79594507</c:v>
                </c:pt>
                <c:pt idx="374">
                  <c:v>3309368.79594507</c:v>
                </c:pt>
                <c:pt idx="375">
                  <c:v>3309368.79594507</c:v>
                </c:pt>
                <c:pt idx="376">
                  <c:v>3309368.79594507</c:v>
                </c:pt>
                <c:pt idx="377">
                  <c:v>3309368.79594507</c:v>
                </c:pt>
                <c:pt idx="378">
                  <c:v>3309368.79594507</c:v>
                </c:pt>
                <c:pt idx="379">
                  <c:v>3309368.79594507</c:v>
                </c:pt>
                <c:pt idx="380">
                  <c:v>3309368.79594507</c:v>
                </c:pt>
                <c:pt idx="381">
                  <c:v>3309368.79594507</c:v>
                </c:pt>
                <c:pt idx="382">
                  <c:v>3309368.79594507</c:v>
                </c:pt>
                <c:pt idx="383">
                  <c:v>3309368.79594507</c:v>
                </c:pt>
                <c:pt idx="384">
                  <c:v>3309368.79594507</c:v>
                </c:pt>
                <c:pt idx="385">
                  <c:v>3309368.79594507</c:v>
                </c:pt>
                <c:pt idx="386">
                  <c:v>3309368.79594507</c:v>
                </c:pt>
                <c:pt idx="387">
                  <c:v>3309368.79594507</c:v>
                </c:pt>
                <c:pt idx="388">
                  <c:v>3309368.79594507</c:v>
                </c:pt>
                <c:pt idx="389">
                  <c:v>3309368.79594507</c:v>
                </c:pt>
                <c:pt idx="390">
                  <c:v>3309368.79594507</c:v>
                </c:pt>
                <c:pt idx="391">
                  <c:v>3309368.79594507</c:v>
                </c:pt>
                <c:pt idx="392">
                  <c:v>3309368.79594507</c:v>
                </c:pt>
                <c:pt idx="393">
                  <c:v>3309368.79594507</c:v>
                </c:pt>
                <c:pt idx="394">
                  <c:v>3309368.79594507</c:v>
                </c:pt>
                <c:pt idx="395">
                  <c:v>3309368.79594507</c:v>
                </c:pt>
                <c:pt idx="396">
                  <c:v>3309368.79594507</c:v>
                </c:pt>
                <c:pt idx="397">
                  <c:v>3309368.79594507</c:v>
                </c:pt>
                <c:pt idx="398">
                  <c:v>3309368.79594507</c:v>
                </c:pt>
                <c:pt idx="399">
                  <c:v>3309368.79594507</c:v>
                </c:pt>
                <c:pt idx="400">
                  <c:v>3309368.79594507</c:v>
                </c:pt>
                <c:pt idx="401">
                  <c:v>3309368.79594507</c:v>
                </c:pt>
                <c:pt idx="402">
                  <c:v>3309368.79594507</c:v>
                </c:pt>
                <c:pt idx="403">
                  <c:v>3309368.79594507</c:v>
                </c:pt>
                <c:pt idx="404">
                  <c:v>3309368.79594507</c:v>
                </c:pt>
                <c:pt idx="405">
                  <c:v>3309368.79594507</c:v>
                </c:pt>
                <c:pt idx="406">
                  <c:v>3309368.79594507</c:v>
                </c:pt>
                <c:pt idx="407">
                  <c:v>3309368.79594507</c:v>
                </c:pt>
                <c:pt idx="408">
                  <c:v>3309368.79594507</c:v>
                </c:pt>
                <c:pt idx="409">
                  <c:v>3309368.79594507</c:v>
                </c:pt>
                <c:pt idx="410">
                  <c:v>3309368.79594507</c:v>
                </c:pt>
                <c:pt idx="411">
                  <c:v>3309368.79594507</c:v>
                </c:pt>
                <c:pt idx="412">
                  <c:v>3309368.79594507</c:v>
                </c:pt>
                <c:pt idx="413">
                  <c:v>3309368.79594507</c:v>
                </c:pt>
                <c:pt idx="414">
                  <c:v>3309368.79594507</c:v>
                </c:pt>
                <c:pt idx="415">
                  <c:v>3309368.79594507</c:v>
                </c:pt>
                <c:pt idx="416">
                  <c:v>3309368.79594507</c:v>
                </c:pt>
                <c:pt idx="417">
                  <c:v>3309368.79594507</c:v>
                </c:pt>
                <c:pt idx="418">
                  <c:v>3309368.79594507</c:v>
                </c:pt>
                <c:pt idx="419">
                  <c:v>3309368.79594507</c:v>
                </c:pt>
                <c:pt idx="420">
                  <c:v>3309368.79594507</c:v>
                </c:pt>
                <c:pt idx="421">
                  <c:v>3309368.79594507</c:v>
                </c:pt>
                <c:pt idx="422">
                  <c:v>3309368.79594507</c:v>
                </c:pt>
                <c:pt idx="423">
                  <c:v>3309368.79594507</c:v>
                </c:pt>
                <c:pt idx="424">
                  <c:v>3309368.79594507</c:v>
                </c:pt>
                <c:pt idx="425">
                  <c:v>3309368.79594507</c:v>
                </c:pt>
                <c:pt idx="426">
                  <c:v>3309368.79594507</c:v>
                </c:pt>
                <c:pt idx="427">
                  <c:v>3309368.79594507</c:v>
                </c:pt>
                <c:pt idx="428">
                  <c:v>3309368.79594507</c:v>
                </c:pt>
                <c:pt idx="429">
                  <c:v>3309368.79594507</c:v>
                </c:pt>
                <c:pt idx="430">
                  <c:v>3309368.79594507</c:v>
                </c:pt>
                <c:pt idx="431">
                  <c:v>3309368.79594507</c:v>
                </c:pt>
                <c:pt idx="432">
                  <c:v>3309368.79594507</c:v>
                </c:pt>
                <c:pt idx="433">
                  <c:v>3309368.79594507</c:v>
                </c:pt>
                <c:pt idx="434">
                  <c:v>3309368.79594507</c:v>
                </c:pt>
                <c:pt idx="435">
                  <c:v>3309368.79594507</c:v>
                </c:pt>
                <c:pt idx="436">
                  <c:v>3309368.79594507</c:v>
                </c:pt>
                <c:pt idx="437">
                  <c:v>3309368.79594507</c:v>
                </c:pt>
                <c:pt idx="438">
                  <c:v>3309368.79594507</c:v>
                </c:pt>
                <c:pt idx="439">
                  <c:v>3309368.79594507</c:v>
                </c:pt>
                <c:pt idx="440">
                  <c:v>3309368.79594507</c:v>
                </c:pt>
                <c:pt idx="441">
                  <c:v>3309368.79594507</c:v>
                </c:pt>
                <c:pt idx="442">
                  <c:v>3309368.79594507</c:v>
                </c:pt>
                <c:pt idx="443">
                  <c:v>3309368.79594507</c:v>
                </c:pt>
                <c:pt idx="444">
                  <c:v>3309368.79594507</c:v>
                </c:pt>
                <c:pt idx="445">
                  <c:v>3309368.79594507</c:v>
                </c:pt>
                <c:pt idx="446">
                  <c:v>3309368.79594507</c:v>
                </c:pt>
                <c:pt idx="447">
                  <c:v>3309368.79594507</c:v>
                </c:pt>
                <c:pt idx="448">
                  <c:v>3309368.79594507</c:v>
                </c:pt>
                <c:pt idx="449">
                  <c:v>3309368.79594507</c:v>
                </c:pt>
                <c:pt idx="450">
                  <c:v>3309368.79594507</c:v>
                </c:pt>
                <c:pt idx="451">
                  <c:v>3309368.79594507</c:v>
                </c:pt>
                <c:pt idx="452">
                  <c:v>3309368.79594507</c:v>
                </c:pt>
                <c:pt idx="453">
                  <c:v>3309368.79594507</c:v>
                </c:pt>
                <c:pt idx="454">
                  <c:v>3309368.79594507</c:v>
                </c:pt>
                <c:pt idx="455">
                  <c:v>3309368.79594507</c:v>
                </c:pt>
                <c:pt idx="456">
                  <c:v>3309368.79594507</c:v>
                </c:pt>
                <c:pt idx="457">
                  <c:v>3309368.79594507</c:v>
                </c:pt>
                <c:pt idx="458">
                  <c:v>3309368.79594507</c:v>
                </c:pt>
                <c:pt idx="459">
                  <c:v>3309368.79594507</c:v>
                </c:pt>
                <c:pt idx="460">
                  <c:v>3309368.79594507</c:v>
                </c:pt>
                <c:pt idx="461">
                  <c:v>3309368.79594507</c:v>
                </c:pt>
                <c:pt idx="462">
                  <c:v>3309368.79594507</c:v>
                </c:pt>
                <c:pt idx="463">
                  <c:v>3309368.79594507</c:v>
                </c:pt>
                <c:pt idx="464">
                  <c:v>3309368.79594507</c:v>
                </c:pt>
                <c:pt idx="465">
                  <c:v>3309368.79594507</c:v>
                </c:pt>
                <c:pt idx="466">
                  <c:v>3309368.79594507</c:v>
                </c:pt>
                <c:pt idx="467">
                  <c:v>3309368.79594507</c:v>
                </c:pt>
                <c:pt idx="468">
                  <c:v>3309368.79594507</c:v>
                </c:pt>
                <c:pt idx="469">
                  <c:v>3309368.79594507</c:v>
                </c:pt>
                <c:pt idx="470">
                  <c:v>3309368.79594507</c:v>
                </c:pt>
                <c:pt idx="471">
                  <c:v>3309368.79594507</c:v>
                </c:pt>
                <c:pt idx="472">
                  <c:v>3309368.79594507</c:v>
                </c:pt>
                <c:pt idx="473">
                  <c:v>3309368.79594507</c:v>
                </c:pt>
                <c:pt idx="474">
                  <c:v>3309368.79594507</c:v>
                </c:pt>
                <c:pt idx="475">
                  <c:v>3309368.79594507</c:v>
                </c:pt>
                <c:pt idx="476">
                  <c:v>3309368.79594507</c:v>
                </c:pt>
                <c:pt idx="477">
                  <c:v>3309368.79594507</c:v>
                </c:pt>
                <c:pt idx="478">
                  <c:v>3309368.79594507</c:v>
                </c:pt>
                <c:pt idx="479">
                  <c:v>3309368.79594507</c:v>
                </c:pt>
                <c:pt idx="480">
                  <c:v>3309368.79594507</c:v>
                </c:pt>
                <c:pt idx="481">
                  <c:v>3309368.79594507</c:v>
                </c:pt>
                <c:pt idx="482">
                  <c:v>3309368.79594507</c:v>
                </c:pt>
                <c:pt idx="483">
                  <c:v>3309368.79594507</c:v>
                </c:pt>
                <c:pt idx="484">
                  <c:v>3309368.79594507</c:v>
                </c:pt>
                <c:pt idx="485">
                  <c:v>3309368.79594507</c:v>
                </c:pt>
                <c:pt idx="486">
                  <c:v>3309368.79594507</c:v>
                </c:pt>
                <c:pt idx="487">
                  <c:v>3309368.79594507</c:v>
                </c:pt>
                <c:pt idx="488">
                  <c:v>3309368.79594507</c:v>
                </c:pt>
                <c:pt idx="489">
                  <c:v>3309368.79594507</c:v>
                </c:pt>
                <c:pt idx="490">
                  <c:v>3309368.79594507</c:v>
                </c:pt>
                <c:pt idx="491">
                  <c:v>3309368.79594507</c:v>
                </c:pt>
                <c:pt idx="492">
                  <c:v>3309368.79594507</c:v>
                </c:pt>
                <c:pt idx="493">
                  <c:v>3309368.79594507</c:v>
                </c:pt>
                <c:pt idx="494">
                  <c:v>3309368.79594507</c:v>
                </c:pt>
                <c:pt idx="495">
                  <c:v>3309368.79594507</c:v>
                </c:pt>
                <c:pt idx="496">
                  <c:v>3309368.79594507</c:v>
                </c:pt>
                <c:pt idx="497">
                  <c:v>3309368.79594507</c:v>
                </c:pt>
                <c:pt idx="498">
                  <c:v>3309368.79594507</c:v>
                </c:pt>
                <c:pt idx="499">
                  <c:v>3309368.79594507</c:v>
                </c:pt>
                <c:pt idx="500">
                  <c:v>3309368.79594507</c:v>
                </c:pt>
                <c:pt idx="501">
                  <c:v>3309368.79594507</c:v>
                </c:pt>
                <c:pt idx="502">
                  <c:v>3309368.79594507</c:v>
                </c:pt>
                <c:pt idx="503">
                  <c:v>3309368.79594507</c:v>
                </c:pt>
                <c:pt idx="504">
                  <c:v>3309368.79594507</c:v>
                </c:pt>
                <c:pt idx="505">
                  <c:v>3309368.79594507</c:v>
                </c:pt>
                <c:pt idx="506">
                  <c:v>3309368.79594507</c:v>
                </c:pt>
                <c:pt idx="507">
                  <c:v>3309368.79594507</c:v>
                </c:pt>
                <c:pt idx="508">
                  <c:v>3309368.79594507</c:v>
                </c:pt>
                <c:pt idx="509">
                  <c:v>3309368.79594507</c:v>
                </c:pt>
                <c:pt idx="510">
                  <c:v>3309368.79594507</c:v>
                </c:pt>
                <c:pt idx="511">
                  <c:v>3309368.79594507</c:v>
                </c:pt>
                <c:pt idx="512">
                  <c:v>3309368.79594507</c:v>
                </c:pt>
                <c:pt idx="513">
                  <c:v>3309368.79594507</c:v>
                </c:pt>
                <c:pt idx="514">
                  <c:v>3309368.79594507</c:v>
                </c:pt>
                <c:pt idx="515">
                  <c:v>3309368.79594507</c:v>
                </c:pt>
                <c:pt idx="516">
                  <c:v>3309368.79594507</c:v>
                </c:pt>
                <c:pt idx="517">
                  <c:v>3309368.79594507</c:v>
                </c:pt>
                <c:pt idx="518">
                  <c:v>3309368.79594507</c:v>
                </c:pt>
                <c:pt idx="519">
                  <c:v>3309368.79594507</c:v>
                </c:pt>
                <c:pt idx="520">
                  <c:v>3309368.79594507</c:v>
                </c:pt>
                <c:pt idx="521">
                  <c:v>3309368.79594507</c:v>
                </c:pt>
                <c:pt idx="522">
                  <c:v>3309368.79594507</c:v>
                </c:pt>
                <c:pt idx="523">
                  <c:v>3309368.79594507</c:v>
                </c:pt>
                <c:pt idx="524">
                  <c:v>3309368.79594507</c:v>
                </c:pt>
                <c:pt idx="525">
                  <c:v>3309368.79594507</c:v>
                </c:pt>
                <c:pt idx="526">
                  <c:v>3309368.79594507</c:v>
                </c:pt>
                <c:pt idx="527">
                  <c:v>3309368.79594507</c:v>
                </c:pt>
                <c:pt idx="528">
                  <c:v>3309368.79594507</c:v>
                </c:pt>
                <c:pt idx="529">
                  <c:v>3309368.79594507</c:v>
                </c:pt>
                <c:pt idx="530">
                  <c:v>3309368.79594507</c:v>
                </c:pt>
                <c:pt idx="531">
                  <c:v>3309368.79594507</c:v>
                </c:pt>
                <c:pt idx="532">
                  <c:v>3309368.79594507</c:v>
                </c:pt>
                <c:pt idx="533">
                  <c:v>3309368.79594507</c:v>
                </c:pt>
                <c:pt idx="534">
                  <c:v>3309368.79594507</c:v>
                </c:pt>
                <c:pt idx="535">
                  <c:v>3309368.79594507</c:v>
                </c:pt>
                <c:pt idx="536">
                  <c:v>3309368.79594507</c:v>
                </c:pt>
                <c:pt idx="537">
                  <c:v>3309368.79594507</c:v>
                </c:pt>
                <c:pt idx="538">
                  <c:v>3309368.79594507</c:v>
                </c:pt>
                <c:pt idx="539">
                  <c:v>3309368.79594507</c:v>
                </c:pt>
                <c:pt idx="540">
                  <c:v>3309368.79594507</c:v>
                </c:pt>
                <c:pt idx="541">
                  <c:v>3309368.79594507</c:v>
                </c:pt>
                <c:pt idx="542">
                  <c:v>3309368.79594507</c:v>
                </c:pt>
                <c:pt idx="543">
                  <c:v>3309368.79594507</c:v>
                </c:pt>
                <c:pt idx="544">
                  <c:v>3309368.79594507</c:v>
                </c:pt>
                <c:pt idx="545">
                  <c:v>3309368.79594507</c:v>
                </c:pt>
                <c:pt idx="546">
                  <c:v>3309368.79594507</c:v>
                </c:pt>
                <c:pt idx="547">
                  <c:v>3309368.79594507</c:v>
                </c:pt>
                <c:pt idx="548">
                  <c:v>3309368.79594507</c:v>
                </c:pt>
                <c:pt idx="549">
                  <c:v>3309368.79594507</c:v>
                </c:pt>
                <c:pt idx="550">
                  <c:v>3309368.79594507</c:v>
                </c:pt>
                <c:pt idx="551">
                  <c:v>3309368.79594507</c:v>
                </c:pt>
                <c:pt idx="552">
                  <c:v>3309368.79594507</c:v>
                </c:pt>
                <c:pt idx="553">
                  <c:v>3309368.79594507</c:v>
                </c:pt>
                <c:pt idx="554">
                  <c:v>3309368.79594507</c:v>
                </c:pt>
                <c:pt idx="555">
                  <c:v>3309368.79594507</c:v>
                </c:pt>
                <c:pt idx="556">
                  <c:v>3309368.79594507</c:v>
                </c:pt>
                <c:pt idx="557">
                  <c:v>3309368.79594507</c:v>
                </c:pt>
                <c:pt idx="558">
                  <c:v>3309368.79594507</c:v>
                </c:pt>
                <c:pt idx="559">
                  <c:v>3309368.79594507</c:v>
                </c:pt>
                <c:pt idx="560">
                  <c:v>3309368.79594507</c:v>
                </c:pt>
                <c:pt idx="561">
                  <c:v>3309368.79594507</c:v>
                </c:pt>
                <c:pt idx="562">
                  <c:v>3309368.79594507</c:v>
                </c:pt>
                <c:pt idx="563">
                  <c:v>3309368.79594507</c:v>
                </c:pt>
                <c:pt idx="564">
                  <c:v>3309368.79594507</c:v>
                </c:pt>
                <c:pt idx="565">
                  <c:v>3309368.79594507</c:v>
                </c:pt>
                <c:pt idx="566">
                  <c:v>3309368.79594507</c:v>
                </c:pt>
                <c:pt idx="567">
                  <c:v>3309368.79594507</c:v>
                </c:pt>
                <c:pt idx="568">
                  <c:v>3309368.79594507</c:v>
                </c:pt>
                <c:pt idx="569">
                  <c:v>3309368.79594507</c:v>
                </c:pt>
                <c:pt idx="570">
                  <c:v>3309368.79594507</c:v>
                </c:pt>
                <c:pt idx="571">
                  <c:v>3309368.79594507</c:v>
                </c:pt>
                <c:pt idx="572">
                  <c:v>3309368.79594507</c:v>
                </c:pt>
                <c:pt idx="573">
                  <c:v>3309368.79594507</c:v>
                </c:pt>
                <c:pt idx="574">
                  <c:v>3309368.79594507</c:v>
                </c:pt>
                <c:pt idx="575">
                  <c:v>3309368.79594507</c:v>
                </c:pt>
                <c:pt idx="576">
                  <c:v>3309368.79594507</c:v>
                </c:pt>
                <c:pt idx="577">
                  <c:v>3309368.79594507</c:v>
                </c:pt>
                <c:pt idx="578">
                  <c:v>3309368.79594507</c:v>
                </c:pt>
                <c:pt idx="579">
                  <c:v>3309368.79594507</c:v>
                </c:pt>
                <c:pt idx="580">
                  <c:v>3309368.79594507</c:v>
                </c:pt>
                <c:pt idx="581">
                  <c:v>3309368.79594507</c:v>
                </c:pt>
                <c:pt idx="582">
                  <c:v>3309368.79594507</c:v>
                </c:pt>
                <c:pt idx="583">
                  <c:v>3309368.79594507</c:v>
                </c:pt>
                <c:pt idx="584">
                  <c:v>3309368.79594507</c:v>
                </c:pt>
                <c:pt idx="585">
                  <c:v>3309368.79594507</c:v>
                </c:pt>
                <c:pt idx="586">
                  <c:v>3309368.79594507</c:v>
                </c:pt>
                <c:pt idx="587">
                  <c:v>3309368.79594507</c:v>
                </c:pt>
                <c:pt idx="588">
                  <c:v>3309368.79594507</c:v>
                </c:pt>
                <c:pt idx="589">
                  <c:v>3309368.79594507</c:v>
                </c:pt>
                <c:pt idx="590">
                  <c:v>3309368.79594507</c:v>
                </c:pt>
                <c:pt idx="591">
                  <c:v>3309368.79594507</c:v>
                </c:pt>
                <c:pt idx="592">
                  <c:v>3309368.79594507</c:v>
                </c:pt>
                <c:pt idx="593">
                  <c:v>3309368.79594507</c:v>
                </c:pt>
                <c:pt idx="594">
                  <c:v>3309368.79594507</c:v>
                </c:pt>
                <c:pt idx="595">
                  <c:v>3309368.79594507</c:v>
                </c:pt>
                <c:pt idx="596">
                  <c:v>3309368.79594507</c:v>
                </c:pt>
                <c:pt idx="597">
                  <c:v>3309368.79594507</c:v>
                </c:pt>
                <c:pt idx="598">
                  <c:v>3309368.79594507</c:v>
                </c:pt>
                <c:pt idx="599">
                  <c:v>3309368.79594507</c:v>
                </c:pt>
                <c:pt idx="600">
                  <c:v>3309368.79594507</c:v>
                </c:pt>
                <c:pt idx="601">
                  <c:v>3309368.79594507</c:v>
                </c:pt>
                <c:pt idx="602">
                  <c:v>3309368.79594507</c:v>
                </c:pt>
                <c:pt idx="603">
                  <c:v>3309368.79594507</c:v>
                </c:pt>
                <c:pt idx="604">
                  <c:v>3309368.79594507</c:v>
                </c:pt>
                <c:pt idx="605">
                  <c:v>3309368.79594507</c:v>
                </c:pt>
                <c:pt idx="606">
                  <c:v>3309368.79594507</c:v>
                </c:pt>
                <c:pt idx="607">
                  <c:v>3309368.79594507</c:v>
                </c:pt>
                <c:pt idx="608">
                  <c:v>3309368.79594507</c:v>
                </c:pt>
                <c:pt idx="609">
                  <c:v>3309368.79594507</c:v>
                </c:pt>
                <c:pt idx="610">
                  <c:v>3309368.79594507</c:v>
                </c:pt>
                <c:pt idx="611">
                  <c:v>3309368.79594507</c:v>
                </c:pt>
                <c:pt idx="612">
                  <c:v>3309368.79594507</c:v>
                </c:pt>
                <c:pt idx="613">
                  <c:v>3309368.79594507</c:v>
                </c:pt>
                <c:pt idx="614">
                  <c:v>3309368.79594507</c:v>
                </c:pt>
                <c:pt idx="615">
                  <c:v>3309368.79594507</c:v>
                </c:pt>
                <c:pt idx="616">
                  <c:v>3309368.79594507</c:v>
                </c:pt>
                <c:pt idx="617">
                  <c:v>3309368.79594507</c:v>
                </c:pt>
                <c:pt idx="618">
                  <c:v>3309368.79594507</c:v>
                </c:pt>
                <c:pt idx="619">
                  <c:v>3309368.79594507</c:v>
                </c:pt>
                <c:pt idx="620">
                  <c:v>3309368.79594507</c:v>
                </c:pt>
                <c:pt idx="621">
                  <c:v>3309368.79594507</c:v>
                </c:pt>
                <c:pt idx="622">
                  <c:v>3309368.79594507</c:v>
                </c:pt>
                <c:pt idx="623">
                  <c:v>3309368.79594507</c:v>
                </c:pt>
                <c:pt idx="624">
                  <c:v>3309368.79594507</c:v>
                </c:pt>
                <c:pt idx="625">
                  <c:v>3309368.79594507</c:v>
                </c:pt>
                <c:pt idx="626">
                  <c:v>3309368.79594507</c:v>
                </c:pt>
                <c:pt idx="627">
                  <c:v>3309368.79594507</c:v>
                </c:pt>
                <c:pt idx="628">
                  <c:v>3309368.79594507</c:v>
                </c:pt>
                <c:pt idx="629">
                  <c:v>3309368.79594507</c:v>
                </c:pt>
                <c:pt idx="630">
                  <c:v>3309368.79594507</c:v>
                </c:pt>
                <c:pt idx="631">
                  <c:v>3309368.79594507</c:v>
                </c:pt>
                <c:pt idx="632">
                  <c:v>3309368.79594507</c:v>
                </c:pt>
                <c:pt idx="633">
                  <c:v>3309368.79594507</c:v>
                </c:pt>
                <c:pt idx="634">
                  <c:v>3309368.79594507</c:v>
                </c:pt>
                <c:pt idx="635">
                  <c:v>3309368.79594507</c:v>
                </c:pt>
                <c:pt idx="636">
                  <c:v>3309368.79594507</c:v>
                </c:pt>
                <c:pt idx="637">
                  <c:v>3309368.79594507</c:v>
                </c:pt>
                <c:pt idx="638">
                  <c:v>3309368.79594507</c:v>
                </c:pt>
                <c:pt idx="639">
                  <c:v>3309368.79594507</c:v>
                </c:pt>
                <c:pt idx="640">
                  <c:v>3309368.79594507</c:v>
                </c:pt>
                <c:pt idx="641">
                  <c:v>3309368.79594507</c:v>
                </c:pt>
                <c:pt idx="642">
                  <c:v>3309368.79594507</c:v>
                </c:pt>
                <c:pt idx="643">
                  <c:v>3309368.79594507</c:v>
                </c:pt>
                <c:pt idx="644">
                  <c:v>3309368.79594507</c:v>
                </c:pt>
                <c:pt idx="645">
                  <c:v>3309368.79594507</c:v>
                </c:pt>
                <c:pt idx="646">
                  <c:v>3309368.79594507</c:v>
                </c:pt>
                <c:pt idx="647">
                  <c:v>3309368.79594507</c:v>
                </c:pt>
                <c:pt idx="648">
                  <c:v>3309368.79594507</c:v>
                </c:pt>
                <c:pt idx="649">
                  <c:v>3309368.79594507</c:v>
                </c:pt>
                <c:pt idx="650">
                  <c:v>3309368.79594507</c:v>
                </c:pt>
                <c:pt idx="651">
                  <c:v>3309368.79594507</c:v>
                </c:pt>
                <c:pt idx="652">
                  <c:v>3309368.79594507</c:v>
                </c:pt>
                <c:pt idx="653">
                  <c:v>3309368.79594507</c:v>
                </c:pt>
                <c:pt idx="654">
                  <c:v>3309368.79594507</c:v>
                </c:pt>
                <c:pt idx="655">
                  <c:v>3309368.79594507</c:v>
                </c:pt>
                <c:pt idx="656">
                  <c:v>3309368.79594507</c:v>
                </c:pt>
                <c:pt idx="657">
                  <c:v>3309368.79594507</c:v>
                </c:pt>
                <c:pt idx="658">
                  <c:v>3309368.79594507</c:v>
                </c:pt>
                <c:pt idx="659">
                  <c:v>3309368.79594507</c:v>
                </c:pt>
                <c:pt idx="660">
                  <c:v>3309368.79594507</c:v>
                </c:pt>
                <c:pt idx="661">
                  <c:v>3309368.79594507</c:v>
                </c:pt>
                <c:pt idx="662">
                  <c:v>3309368.79594507</c:v>
                </c:pt>
                <c:pt idx="663">
                  <c:v>3309368.79594507</c:v>
                </c:pt>
                <c:pt idx="664">
                  <c:v>3309368.79594507</c:v>
                </c:pt>
                <c:pt idx="665">
                  <c:v>3309368.79594507</c:v>
                </c:pt>
                <c:pt idx="666">
                  <c:v>3309368.79594507</c:v>
                </c:pt>
                <c:pt idx="667">
                  <c:v>3309368.79594507</c:v>
                </c:pt>
                <c:pt idx="668">
                  <c:v>3309368.79594507</c:v>
                </c:pt>
                <c:pt idx="669">
                  <c:v>3309368.79594507</c:v>
                </c:pt>
                <c:pt idx="670">
                  <c:v>3309368.79594507</c:v>
                </c:pt>
                <c:pt idx="671">
                  <c:v>3309368.79594507</c:v>
                </c:pt>
                <c:pt idx="672">
                  <c:v>3309368.79594507</c:v>
                </c:pt>
                <c:pt idx="673">
                  <c:v>3309368.79594507</c:v>
                </c:pt>
                <c:pt idx="674">
                  <c:v>3309368.79594507</c:v>
                </c:pt>
                <c:pt idx="675">
                  <c:v>3309368.79594507</c:v>
                </c:pt>
                <c:pt idx="676">
                  <c:v>3309368.79594507</c:v>
                </c:pt>
                <c:pt idx="677">
                  <c:v>3309368.79594507</c:v>
                </c:pt>
                <c:pt idx="678">
                  <c:v>3309368.79594507</c:v>
                </c:pt>
                <c:pt idx="679">
                  <c:v>3309368.79594507</c:v>
                </c:pt>
                <c:pt idx="680">
                  <c:v>3309368.79594507</c:v>
                </c:pt>
                <c:pt idx="681">
                  <c:v>3309368.79594507</c:v>
                </c:pt>
                <c:pt idx="682">
                  <c:v>3309368.79594507</c:v>
                </c:pt>
                <c:pt idx="683">
                  <c:v>3309368.79594507</c:v>
                </c:pt>
                <c:pt idx="684">
                  <c:v>3309368.79594507</c:v>
                </c:pt>
                <c:pt idx="685">
                  <c:v>3309368.79594507</c:v>
                </c:pt>
                <c:pt idx="686">
                  <c:v>3309368.79594507</c:v>
                </c:pt>
                <c:pt idx="687">
                  <c:v>3309368.79594507</c:v>
                </c:pt>
                <c:pt idx="688">
                  <c:v>3309368.79594507</c:v>
                </c:pt>
                <c:pt idx="689">
                  <c:v>3309368.79594507</c:v>
                </c:pt>
                <c:pt idx="690">
                  <c:v>3309368.79594507</c:v>
                </c:pt>
                <c:pt idx="691">
                  <c:v>3309368.79594507</c:v>
                </c:pt>
                <c:pt idx="692">
                  <c:v>3309368.79594507</c:v>
                </c:pt>
                <c:pt idx="693">
                  <c:v>3309368.79594507</c:v>
                </c:pt>
                <c:pt idx="694">
                  <c:v>3309368.79594507</c:v>
                </c:pt>
                <c:pt idx="695">
                  <c:v>3309368.79594507</c:v>
                </c:pt>
                <c:pt idx="696">
                  <c:v>3309368.79594507</c:v>
                </c:pt>
                <c:pt idx="697">
                  <c:v>3309368.79594507</c:v>
                </c:pt>
                <c:pt idx="698">
                  <c:v>3309368.79594507</c:v>
                </c:pt>
                <c:pt idx="699">
                  <c:v>3309368.79594507</c:v>
                </c:pt>
                <c:pt idx="700">
                  <c:v>3309368.79594507</c:v>
                </c:pt>
                <c:pt idx="701">
                  <c:v>3309368.79594507</c:v>
                </c:pt>
                <c:pt idx="702">
                  <c:v>3309368.79594507</c:v>
                </c:pt>
                <c:pt idx="703">
                  <c:v>3309368.79594507</c:v>
                </c:pt>
                <c:pt idx="704">
                  <c:v>3309368.79594507</c:v>
                </c:pt>
                <c:pt idx="705">
                  <c:v>3309368.79594507</c:v>
                </c:pt>
                <c:pt idx="706">
                  <c:v>3309368.79594507</c:v>
                </c:pt>
                <c:pt idx="707">
                  <c:v>3309368.79594507</c:v>
                </c:pt>
                <c:pt idx="708">
                  <c:v>3309368.79594507</c:v>
                </c:pt>
                <c:pt idx="709">
                  <c:v>3309368.79594507</c:v>
                </c:pt>
                <c:pt idx="710">
                  <c:v>3309368.79594507</c:v>
                </c:pt>
                <c:pt idx="711">
                  <c:v>3309368.79594507</c:v>
                </c:pt>
                <c:pt idx="712">
                  <c:v>3309368.79594507</c:v>
                </c:pt>
                <c:pt idx="713">
                  <c:v>3309368.79594507</c:v>
                </c:pt>
                <c:pt idx="714">
                  <c:v>3309368.79594507</c:v>
                </c:pt>
                <c:pt idx="715">
                  <c:v>3309368.79594507</c:v>
                </c:pt>
                <c:pt idx="716">
                  <c:v>3309368.79594507</c:v>
                </c:pt>
                <c:pt idx="717">
                  <c:v>3309368.79594507</c:v>
                </c:pt>
                <c:pt idx="718">
                  <c:v>3309368.79594507</c:v>
                </c:pt>
                <c:pt idx="719">
                  <c:v>3309368.79594507</c:v>
                </c:pt>
                <c:pt idx="720">
                  <c:v>3309368.79594507</c:v>
                </c:pt>
                <c:pt idx="721">
                  <c:v>3309368.79594507</c:v>
                </c:pt>
                <c:pt idx="722">
                  <c:v>3309368.79594507</c:v>
                </c:pt>
                <c:pt idx="723">
                  <c:v>3309368.79594507</c:v>
                </c:pt>
                <c:pt idx="724">
                  <c:v>3309368.79594507</c:v>
                </c:pt>
                <c:pt idx="725">
                  <c:v>3309368.79594507</c:v>
                </c:pt>
                <c:pt idx="726">
                  <c:v>3309368.79594507</c:v>
                </c:pt>
                <c:pt idx="727">
                  <c:v>3309368.79594507</c:v>
                </c:pt>
                <c:pt idx="728">
                  <c:v>3309368.79594507</c:v>
                </c:pt>
                <c:pt idx="729">
                  <c:v>3309368.79594507</c:v>
                </c:pt>
                <c:pt idx="730">
                  <c:v>3309368.79594507</c:v>
                </c:pt>
                <c:pt idx="731">
                  <c:v>3309368.79594507</c:v>
                </c:pt>
                <c:pt idx="732">
                  <c:v>3309368.79594507</c:v>
                </c:pt>
                <c:pt idx="733">
                  <c:v>3309368.79594507</c:v>
                </c:pt>
                <c:pt idx="734">
                  <c:v>3309368.79594507</c:v>
                </c:pt>
                <c:pt idx="735">
                  <c:v>3309368.79594507</c:v>
                </c:pt>
                <c:pt idx="736">
                  <c:v>3309368.79594507</c:v>
                </c:pt>
                <c:pt idx="737">
                  <c:v>3309368.79594507</c:v>
                </c:pt>
                <c:pt idx="738">
                  <c:v>3309368.79594507</c:v>
                </c:pt>
                <c:pt idx="739">
                  <c:v>3309368.79594507</c:v>
                </c:pt>
                <c:pt idx="740">
                  <c:v>3309368.79594507</c:v>
                </c:pt>
                <c:pt idx="741">
                  <c:v>3309368.79594507</c:v>
                </c:pt>
                <c:pt idx="742">
                  <c:v>3309368.79594507</c:v>
                </c:pt>
                <c:pt idx="743">
                  <c:v>3309368.79594507</c:v>
                </c:pt>
                <c:pt idx="744">
                  <c:v>3309368.79594507</c:v>
                </c:pt>
                <c:pt idx="745">
                  <c:v>3309368.79594507</c:v>
                </c:pt>
                <c:pt idx="746">
                  <c:v>3309368.79594507</c:v>
                </c:pt>
                <c:pt idx="747">
                  <c:v>3309368.79594507</c:v>
                </c:pt>
                <c:pt idx="748">
                  <c:v>3309368.79594507</c:v>
                </c:pt>
                <c:pt idx="749">
                  <c:v>3309368.79594507</c:v>
                </c:pt>
                <c:pt idx="750">
                  <c:v>3309368.79594507</c:v>
                </c:pt>
                <c:pt idx="751">
                  <c:v>3309368.79594507</c:v>
                </c:pt>
                <c:pt idx="752">
                  <c:v>3309368.79594507</c:v>
                </c:pt>
                <c:pt idx="753">
                  <c:v>3309368.79594507</c:v>
                </c:pt>
                <c:pt idx="754">
                  <c:v>3309368.79594507</c:v>
                </c:pt>
                <c:pt idx="755">
                  <c:v>3309368.79594507</c:v>
                </c:pt>
                <c:pt idx="756">
                  <c:v>3309368.79594507</c:v>
                </c:pt>
                <c:pt idx="757">
                  <c:v>3309368.79594507</c:v>
                </c:pt>
                <c:pt idx="758">
                  <c:v>3309368.79594507</c:v>
                </c:pt>
                <c:pt idx="759">
                  <c:v>3309368.79594507</c:v>
                </c:pt>
                <c:pt idx="760">
                  <c:v>3309368.79594507</c:v>
                </c:pt>
                <c:pt idx="761">
                  <c:v>3309368.79594507</c:v>
                </c:pt>
                <c:pt idx="762">
                  <c:v>3309368.79594507</c:v>
                </c:pt>
                <c:pt idx="763">
                  <c:v>3309368.79594507</c:v>
                </c:pt>
                <c:pt idx="764">
                  <c:v>3309368.79594507</c:v>
                </c:pt>
                <c:pt idx="765">
                  <c:v>3309368.79594507</c:v>
                </c:pt>
                <c:pt idx="766">
                  <c:v>3309368.79594507</c:v>
                </c:pt>
                <c:pt idx="767">
                  <c:v>3309368.79594507</c:v>
                </c:pt>
                <c:pt idx="768">
                  <c:v>3309368.79594507</c:v>
                </c:pt>
                <c:pt idx="769">
                  <c:v>3309368.79594507</c:v>
                </c:pt>
                <c:pt idx="770">
                  <c:v>3309368.79594507</c:v>
                </c:pt>
                <c:pt idx="771">
                  <c:v>3309368.79594507</c:v>
                </c:pt>
                <c:pt idx="772">
                  <c:v>3309368.79594507</c:v>
                </c:pt>
                <c:pt idx="773">
                  <c:v>3309368.79594507</c:v>
                </c:pt>
                <c:pt idx="774">
                  <c:v>3309368.79594507</c:v>
                </c:pt>
                <c:pt idx="775">
                  <c:v>3309368.79594507</c:v>
                </c:pt>
                <c:pt idx="776">
                  <c:v>3309368.79594507</c:v>
                </c:pt>
                <c:pt idx="777">
                  <c:v>3309368.79594507</c:v>
                </c:pt>
                <c:pt idx="778">
                  <c:v>3309368.79594507</c:v>
                </c:pt>
                <c:pt idx="779">
                  <c:v>3309368.79594507</c:v>
                </c:pt>
                <c:pt idx="780">
                  <c:v>3309368.79594507</c:v>
                </c:pt>
                <c:pt idx="781">
                  <c:v>3309368.79594507</c:v>
                </c:pt>
                <c:pt idx="782">
                  <c:v>3309368.79594507</c:v>
                </c:pt>
                <c:pt idx="783">
                  <c:v>3309368.79594507</c:v>
                </c:pt>
                <c:pt idx="784">
                  <c:v>3309368.79594507</c:v>
                </c:pt>
                <c:pt idx="785">
                  <c:v>3309368.79594507</c:v>
                </c:pt>
                <c:pt idx="786">
                  <c:v>3309368.79594507</c:v>
                </c:pt>
                <c:pt idx="787">
                  <c:v>3309368.79594507</c:v>
                </c:pt>
                <c:pt idx="788">
                  <c:v>3309368.79594507</c:v>
                </c:pt>
                <c:pt idx="789">
                  <c:v>3309368.79594507</c:v>
                </c:pt>
                <c:pt idx="790">
                  <c:v>3309368.79594507</c:v>
                </c:pt>
                <c:pt idx="791">
                  <c:v>3309368.79594507</c:v>
                </c:pt>
                <c:pt idx="792">
                  <c:v>3309368.79594507</c:v>
                </c:pt>
                <c:pt idx="793">
                  <c:v>3309368.79594507</c:v>
                </c:pt>
                <c:pt idx="794">
                  <c:v>3309368.79594507</c:v>
                </c:pt>
                <c:pt idx="795">
                  <c:v>3309368.79594507</c:v>
                </c:pt>
                <c:pt idx="796">
                  <c:v>3309368.79594507</c:v>
                </c:pt>
                <c:pt idx="797">
                  <c:v>3309368.79594507</c:v>
                </c:pt>
                <c:pt idx="798">
                  <c:v>3309368.79594507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Trans!$A$2:$A$800</c:f>
              <c:numCache>
                <c:formatCode>General</c:formatCode>
                <c:ptCount val="7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</c:numCache>
            </c:numRef>
          </c:cat>
          <c:val>
            <c:numRef>
              <c:f>Trans!$B$2:$B$800</c:f>
              <c:numCache>
                <c:formatCode>General</c:formatCode>
                <c:ptCount val="799"/>
                <c:pt idx="0">
                  <c:v>4428.60587837914</c:v>
                </c:pt>
                <c:pt idx="1">
                  <c:v>4428.60587837914</c:v>
                </c:pt>
                <c:pt idx="2">
                  <c:v>4428.60587837914</c:v>
                </c:pt>
                <c:pt idx="3">
                  <c:v>4428.60587837914</c:v>
                </c:pt>
                <c:pt idx="4">
                  <c:v>4428.60587837914</c:v>
                </c:pt>
                <c:pt idx="5">
                  <c:v>4428.60587837914</c:v>
                </c:pt>
                <c:pt idx="6">
                  <c:v>4428.60587837914</c:v>
                </c:pt>
                <c:pt idx="7">
                  <c:v>4428.60587837914</c:v>
                </c:pt>
                <c:pt idx="8">
                  <c:v>4428.60587837914</c:v>
                </c:pt>
                <c:pt idx="9">
                  <c:v>4428.60587837914</c:v>
                </c:pt>
                <c:pt idx="10">
                  <c:v>4428.60587837914</c:v>
                </c:pt>
                <c:pt idx="11">
                  <c:v>4428.60587837914</c:v>
                </c:pt>
                <c:pt idx="12">
                  <c:v>4428.60587837914</c:v>
                </c:pt>
                <c:pt idx="13">
                  <c:v>4428.60587837914</c:v>
                </c:pt>
                <c:pt idx="14">
                  <c:v>4428.60587837914</c:v>
                </c:pt>
                <c:pt idx="15">
                  <c:v>4428.60587837914</c:v>
                </c:pt>
                <c:pt idx="16">
                  <c:v>4428.60587837914</c:v>
                </c:pt>
                <c:pt idx="17">
                  <c:v>4428.60587837914</c:v>
                </c:pt>
                <c:pt idx="18">
                  <c:v>4428.60587837914</c:v>
                </c:pt>
                <c:pt idx="19">
                  <c:v>4428.60587837914</c:v>
                </c:pt>
                <c:pt idx="20">
                  <c:v>4428.60587837914</c:v>
                </c:pt>
                <c:pt idx="21">
                  <c:v>4428.60587837914</c:v>
                </c:pt>
                <c:pt idx="22">
                  <c:v>4428.60587837914</c:v>
                </c:pt>
                <c:pt idx="23">
                  <c:v>4428.60587837914</c:v>
                </c:pt>
                <c:pt idx="24">
                  <c:v>4428.60587837914</c:v>
                </c:pt>
                <c:pt idx="25">
                  <c:v>4428.60587837914</c:v>
                </c:pt>
                <c:pt idx="26">
                  <c:v>4428.60587837914</c:v>
                </c:pt>
                <c:pt idx="27">
                  <c:v>4428.60587837914</c:v>
                </c:pt>
                <c:pt idx="28">
                  <c:v>4428.60587837914</c:v>
                </c:pt>
                <c:pt idx="29">
                  <c:v>4428.60587837914</c:v>
                </c:pt>
                <c:pt idx="30">
                  <c:v>4428.60587837914</c:v>
                </c:pt>
                <c:pt idx="31">
                  <c:v>4428.60587837914</c:v>
                </c:pt>
                <c:pt idx="32">
                  <c:v>4428.60587837914</c:v>
                </c:pt>
                <c:pt idx="33">
                  <c:v>4428.60587837914</c:v>
                </c:pt>
                <c:pt idx="34">
                  <c:v>4428.60587837914</c:v>
                </c:pt>
                <c:pt idx="35">
                  <c:v>4428.60587837914</c:v>
                </c:pt>
                <c:pt idx="36">
                  <c:v>4428.60587837914</c:v>
                </c:pt>
                <c:pt idx="37">
                  <c:v>4428.60587837914</c:v>
                </c:pt>
                <c:pt idx="38">
                  <c:v>4428.60587837914</c:v>
                </c:pt>
                <c:pt idx="39">
                  <c:v>4428.60587837914</c:v>
                </c:pt>
                <c:pt idx="40">
                  <c:v>4428.60587837914</c:v>
                </c:pt>
                <c:pt idx="41">
                  <c:v>4428.60587837914</c:v>
                </c:pt>
                <c:pt idx="42">
                  <c:v>4428.60587837914</c:v>
                </c:pt>
                <c:pt idx="43">
                  <c:v>4428.60587837914</c:v>
                </c:pt>
                <c:pt idx="44">
                  <c:v>4428.60587837914</c:v>
                </c:pt>
                <c:pt idx="45">
                  <c:v>4428.60587837914</c:v>
                </c:pt>
                <c:pt idx="46">
                  <c:v>4428.60587837914</c:v>
                </c:pt>
                <c:pt idx="47">
                  <c:v>4428.60587837914</c:v>
                </c:pt>
                <c:pt idx="48">
                  <c:v>4428.60587837914</c:v>
                </c:pt>
                <c:pt idx="49">
                  <c:v>4428.60587837914</c:v>
                </c:pt>
                <c:pt idx="50">
                  <c:v>4428.60587837914</c:v>
                </c:pt>
                <c:pt idx="51">
                  <c:v>4428.60587837914</c:v>
                </c:pt>
                <c:pt idx="52">
                  <c:v>4428.60587837914</c:v>
                </c:pt>
                <c:pt idx="53">
                  <c:v>4428.60587837914</c:v>
                </c:pt>
                <c:pt idx="54">
                  <c:v>4428.60587837914</c:v>
                </c:pt>
                <c:pt idx="55">
                  <c:v>4428.60587837914</c:v>
                </c:pt>
                <c:pt idx="56">
                  <c:v>4428.60587837914</c:v>
                </c:pt>
                <c:pt idx="57">
                  <c:v>4428.60587837914</c:v>
                </c:pt>
                <c:pt idx="58">
                  <c:v>4428.60587837914</c:v>
                </c:pt>
                <c:pt idx="59">
                  <c:v>4428.60587837914</c:v>
                </c:pt>
                <c:pt idx="60">
                  <c:v>4428.60587837914</c:v>
                </c:pt>
                <c:pt idx="61">
                  <c:v>4428.60587837914</c:v>
                </c:pt>
                <c:pt idx="62">
                  <c:v>4428.60587837914</c:v>
                </c:pt>
                <c:pt idx="63">
                  <c:v>4428.60587837914</c:v>
                </c:pt>
                <c:pt idx="64">
                  <c:v>4428.60587837914</c:v>
                </c:pt>
                <c:pt idx="65">
                  <c:v>4428.60587837914</c:v>
                </c:pt>
                <c:pt idx="66">
                  <c:v>4428.60587837914</c:v>
                </c:pt>
                <c:pt idx="67">
                  <c:v>4428.60587837914</c:v>
                </c:pt>
                <c:pt idx="68">
                  <c:v>4428.60587837914</c:v>
                </c:pt>
                <c:pt idx="69">
                  <c:v>4428.60587837914</c:v>
                </c:pt>
                <c:pt idx="70">
                  <c:v>4428.60587837914</c:v>
                </c:pt>
                <c:pt idx="71">
                  <c:v>4428.60587837914</c:v>
                </c:pt>
                <c:pt idx="72">
                  <c:v>4428.60587837914</c:v>
                </c:pt>
                <c:pt idx="73">
                  <c:v>4428.60587837914</c:v>
                </c:pt>
                <c:pt idx="74">
                  <c:v>4428.60587837914</c:v>
                </c:pt>
                <c:pt idx="75">
                  <c:v>4428.60587837914</c:v>
                </c:pt>
                <c:pt idx="76">
                  <c:v>4428.60587837914</c:v>
                </c:pt>
                <c:pt idx="77">
                  <c:v>4428.60587837914</c:v>
                </c:pt>
                <c:pt idx="78">
                  <c:v>4428.60587837914</c:v>
                </c:pt>
                <c:pt idx="79">
                  <c:v>4428.60587837914</c:v>
                </c:pt>
                <c:pt idx="80">
                  <c:v>4428.60587837914</c:v>
                </c:pt>
                <c:pt idx="81">
                  <c:v>4428.60587837914</c:v>
                </c:pt>
                <c:pt idx="82">
                  <c:v>4428.60587837914</c:v>
                </c:pt>
                <c:pt idx="83">
                  <c:v>4428.60587837914</c:v>
                </c:pt>
                <c:pt idx="84">
                  <c:v>4428.60587837914</c:v>
                </c:pt>
                <c:pt idx="85">
                  <c:v>4428.60587837914</c:v>
                </c:pt>
                <c:pt idx="86">
                  <c:v>4428.60587837914</c:v>
                </c:pt>
                <c:pt idx="87">
                  <c:v>4428.60587837914</c:v>
                </c:pt>
                <c:pt idx="88">
                  <c:v>4428.60587837914</c:v>
                </c:pt>
                <c:pt idx="89">
                  <c:v>4428.60587837914</c:v>
                </c:pt>
                <c:pt idx="90">
                  <c:v>4428.60587837914</c:v>
                </c:pt>
                <c:pt idx="91">
                  <c:v>4428.60587837914</c:v>
                </c:pt>
                <c:pt idx="92">
                  <c:v>4428.60587837914</c:v>
                </c:pt>
                <c:pt idx="93">
                  <c:v>4428.60587837914</c:v>
                </c:pt>
                <c:pt idx="94">
                  <c:v>4428.60587837914</c:v>
                </c:pt>
                <c:pt idx="95">
                  <c:v>4428.60587837914</c:v>
                </c:pt>
                <c:pt idx="96">
                  <c:v>4428.60587837914</c:v>
                </c:pt>
                <c:pt idx="97">
                  <c:v>4428.60587837914</c:v>
                </c:pt>
                <c:pt idx="98">
                  <c:v>4428.60587837914</c:v>
                </c:pt>
                <c:pt idx="99">
                  <c:v>4428.60587837914</c:v>
                </c:pt>
                <c:pt idx="100">
                  <c:v>4428.60587837914</c:v>
                </c:pt>
                <c:pt idx="101">
                  <c:v>4428.60587837914</c:v>
                </c:pt>
                <c:pt idx="102">
                  <c:v>4428.60587837914</c:v>
                </c:pt>
                <c:pt idx="103">
                  <c:v>4428.60587837914</c:v>
                </c:pt>
                <c:pt idx="104">
                  <c:v>4428.60587837914</c:v>
                </c:pt>
                <c:pt idx="105">
                  <c:v>4428.60587837914</c:v>
                </c:pt>
                <c:pt idx="106">
                  <c:v>4428.60587837914</c:v>
                </c:pt>
                <c:pt idx="107">
                  <c:v>4428.60587837914</c:v>
                </c:pt>
                <c:pt idx="108">
                  <c:v>4428.60587837914</c:v>
                </c:pt>
                <c:pt idx="109">
                  <c:v>4428.60587837914</c:v>
                </c:pt>
                <c:pt idx="110">
                  <c:v>4428.60587837914</c:v>
                </c:pt>
                <c:pt idx="111">
                  <c:v>4428.60587837914</c:v>
                </c:pt>
                <c:pt idx="112">
                  <c:v>4428.60587837914</c:v>
                </c:pt>
                <c:pt idx="113">
                  <c:v>4428.60587837914</c:v>
                </c:pt>
                <c:pt idx="114">
                  <c:v>4428.60587837914</c:v>
                </c:pt>
                <c:pt idx="115">
                  <c:v>4428.60587837914</c:v>
                </c:pt>
                <c:pt idx="116">
                  <c:v>4428.60587837914</c:v>
                </c:pt>
                <c:pt idx="117">
                  <c:v>4428.60587837914</c:v>
                </c:pt>
                <c:pt idx="118">
                  <c:v>4428.60587837914</c:v>
                </c:pt>
                <c:pt idx="119">
                  <c:v>4428.60587837914</c:v>
                </c:pt>
                <c:pt idx="120">
                  <c:v>4428.60587837914</c:v>
                </c:pt>
                <c:pt idx="121">
                  <c:v>4428.60587837914</c:v>
                </c:pt>
                <c:pt idx="122">
                  <c:v>4428.60587837914</c:v>
                </c:pt>
                <c:pt idx="123">
                  <c:v>4428.60587837914</c:v>
                </c:pt>
                <c:pt idx="124">
                  <c:v>4428.60587837914</c:v>
                </c:pt>
                <c:pt idx="125">
                  <c:v>4428.60587837914</c:v>
                </c:pt>
                <c:pt idx="126">
                  <c:v>4428.60587837914</c:v>
                </c:pt>
                <c:pt idx="127">
                  <c:v>4428.60587837914</c:v>
                </c:pt>
                <c:pt idx="128">
                  <c:v>4428.60587837914</c:v>
                </c:pt>
                <c:pt idx="129">
                  <c:v>4428.60587837914</c:v>
                </c:pt>
                <c:pt idx="130">
                  <c:v>4428.60587837914</c:v>
                </c:pt>
                <c:pt idx="131">
                  <c:v>4428.60587837914</c:v>
                </c:pt>
                <c:pt idx="132">
                  <c:v>4428.60587837914</c:v>
                </c:pt>
                <c:pt idx="133">
                  <c:v>4428.60587837914</c:v>
                </c:pt>
                <c:pt idx="134">
                  <c:v>4428.60587837914</c:v>
                </c:pt>
                <c:pt idx="135">
                  <c:v>4428.60587837914</c:v>
                </c:pt>
                <c:pt idx="136">
                  <c:v>4428.60587837914</c:v>
                </c:pt>
                <c:pt idx="137">
                  <c:v>4428.60587837914</c:v>
                </c:pt>
                <c:pt idx="138">
                  <c:v>4428.60587837914</c:v>
                </c:pt>
                <c:pt idx="139">
                  <c:v>4428.60587837914</c:v>
                </c:pt>
                <c:pt idx="140">
                  <c:v>4428.60587837914</c:v>
                </c:pt>
                <c:pt idx="141">
                  <c:v>4428.60587837914</c:v>
                </c:pt>
                <c:pt idx="142">
                  <c:v>4428.60587837914</c:v>
                </c:pt>
                <c:pt idx="143">
                  <c:v>4428.60587837914</c:v>
                </c:pt>
                <c:pt idx="144">
                  <c:v>4428.60587837914</c:v>
                </c:pt>
                <c:pt idx="145">
                  <c:v>4428.60587837914</c:v>
                </c:pt>
                <c:pt idx="146">
                  <c:v>4428.60587837914</c:v>
                </c:pt>
                <c:pt idx="147">
                  <c:v>4428.60587837914</c:v>
                </c:pt>
                <c:pt idx="148">
                  <c:v>4428.60587837914</c:v>
                </c:pt>
                <c:pt idx="149">
                  <c:v>4428.60587837914</c:v>
                </c:pt>
                <c:pt idx="150">
                  <c:v>4428.60587837914</c:v>
                </c:pt>
                <c:pt idx="151">
                  <c:v>4428.60587837914</c:v>
                </c:pt>
                <c:pt idx="152">
                  <c:v>4428.60587837914</c:v>
                </c:pt>
                <c:pt idx="153">
                  <c:v>4428.60587837914</c:v>
                </c:pt>
                <c:pt idx="154">
                  <c:v>4428.60587837914</c:v>
                </c:pt>
                <c:pt idx="155">
                  <c:v>4428.60587837914</c:v>
                </c:pt>
                <c:pt idx="156">
                  <c:v>4428.60587837914</c:v>
                </c:pt>
                <c:pt idx="157">
                  <c:v>4428.60587837914</c:v>
                </c:pt>
                <c:pt idx="158">
                  <c:v>4428.60587837914</c:v>
                </c:pt>
                <c:pt idx="159">
                  <c:v>4428.60587837914</c:v>
                </c:pt>
                <c:pt idx="160">
                  <c:v>4428.60587837914</c:v>
                </c:pt>
                <c:pt idx="161">
                  <c:v>4428.60587837914</c:v>
                </c:pt>
                <c:pt idx="162">
                  <c:v>4428.60587837914</c:v>
                </c:pt>
                <c:pt idx="163">
                  <c:v>4428.60587837914</c:v>
                </c:pt>
                <c:pt idx="164">
                  <c:v>4428.60587837914</c:v>
                </c:pt>
                <c:pt idx="165">
                  <c:v>4428.60587837914</c:v>
                </c:pt>
                <c:pt idx="166">
                  <c:v>4428.60587837914</c:v>
                </c:pt>
                <c:pt idx="167">
                  <c:v>4428.60587837914</c:v>
                </c:pt>
                <c:pt idx="168">
                  <c:v>4428.60587837914</c:v>
                </c:pt>
                <c:pt idx="169">
                  <c:v>4428.60587837914</c:v>
                </c:pt>
                <c:pt idx="170">
                  <c:v>4428.60587837914</c:v>
                </c:pt>
                <c:pt idx="171">
                  <c:v>4428.60587837914</c:v>
                </c:pt>
                <c:pt idx="172">
                  <c:v>4428.60587837914</c:v>
                </c:pt>
                <c:pt idx="173">
                  <c:v>4428.60587837914</c:v>
                </c:pt>
                <c:pt idx="174">
                  <c:v>4428.60587837914</c:v>
                </c:pt>
                <c:pt idx="175">
                  <c:v>4428.60587837914</c:v>
                </c:pt>
                <c:pt idx="176">
                  <c:v>4428.60587837914</c:v>
                </c:pt>
                <c:pt idx="177">
                  <c:v>4428.60587837914</c:v>
                </c:pt>
                <c:pt idx="178">
                  <c:v>4428.60587837914</c:v>
                </c:pt>
                <c:pt idx="179">
                  <c:v>4428.60587837914</c:v>
                </c:pt>
                <c:pt idx="180">
                  <c:v>4428.60587837914</c:v>
                </c:pt>
                <c:pt idx="181">
                  <c:v>4428.60587837914</c:v>
                </c:pt>
                <c:pt idx="182">
                  <c:v>4428.60587837914</c:v>
                </c:pt>
                <c:pt idx="183">
                  <c:v>4428.60587837914</c:v>
                </c:pt>
                <c:pt idx="184">
                  <c:v>4428.60587837914</c:v>
                </c:pt>
                <c:pt idx="185">
                  <c:v>4428.60587837914</c:v>
                </c:pt>
                <c:pt idx="186">
                  <c:v>4428.60587837914</c:v>
                </c:pt>
                <c:pt idx="187">
                  <c:v>4428.60587837914</c:v>
                </c:pt>
                <c:pt idx="188">
                  <c:v>4428.60587837914</c:v>
                </c:pt>
                <c:pt idx="189">
                  <c:v>4428.60587837914</c:v>
                </c:pt>
                <c:pt idx="190">
                  <c:v>4428.60587837914</c:v>
                </c:pt>
                <c:pt idx="191">
                  <c:v>4428.60587837914</c:v>
                </c:pt>
                <c:pt idx="192">
                  <c:v>4428.60587837914</c:v>
                </c:pt>
                <c:pt idx="193">
                  <c:v>4428.60587837914</c:v>
                </c:pt>
                <c:pt idx="194">
                  <c:v>4428.60587837914</c:v>
                </c:pt>
                <c:pt idx="195">
                  <c:v>4428.60587837914</c:v>
                </c:pt>
                <c:pt idx="196">
                  <c:v>4428.60587837914</c:v>
                </c:pt>
                <c:pt idx="197">
                  <c:v>4428.60587837914</c:v>
                </c:pt>
                <c:pt idx="198">
                  <c:v>4428.60587837914</c:v>
                </c:pt>
                <c:pt idx="199">
                  <c:v>4428.60587837914</c:v>
                </c:pt>
                <c:pt idx="200">
                  <c:v>4428.60587837914</c:v>
                </c:pt>
                <c:pt idx="201">
                  <c:v>4428.60587837914</c:v>
                </c:pt>
                <c:pt idx="202">
                  <c:v>4428.60587837914</c:v>
                </c:pt>
                <c:pt idx="203">
                  <c:v>4428.60587837914</c:v>
                </c:pt>
                <c:pt idx="204">
                  <c:v>4428.60587837914</c:v>
                </c:pt>
                <c:pt idx="205">
                  <c:v>4428.60587837914</c:v>
                </c:pt>
                <c:pt idx="206">
                  <c:v>4428.60587837914</c:v>
                </c:pt>
                <c:pt idx="207">
                  <c:v>4428.60587837914</c:v>
                </c:pt>
                <c:pt idx="208">
                  <c:v>4428.60587837914</c:v>
                </c:pt>
                <c:pt idx="209">
                  <c:v>4428.60587837914</c:v>
                </c:pt>
                <c:pt idx="210">
                  <c:v>4428.60587837914</c:v>
                </c:pt>
                <c:pt idx="211">
                  <c:v>4428.60587837914</c:v>
                </c:pt>
                <c:pt idx="212">
                  <c:v>4428.60587837914</c:v>
                </c:pt>
                <c:pt idx="213">
                  <c:v>4428.60587837914</c:v>
                </c:pt>
                <c:pt idx="214">
                  <c:v>4428.60587837914</c:v>
                </c:pt>
                <c:pt idx="215">
                  <c:v>4428.60587837914</c:v>
                </c:pt>
                <c:pt idx="216">
                  <c:v>4428.60587837914</c:v>
                </c:pt>
                <c:pt idx="217">
                  <c:v>4428.60587837914</c:v>
                </c:pt>
                <c:pt idx="218">
                  <c:v>4428.60587837914</c:v>
                </c:pt>
                <c:pt idx="219">
                  <c:v>4428.60587837914</c:v>
                </c:pt>
                <c:pt idx="220">
                  <c:v>4428.60587837914</c:v>
                </c:pt>
                <c:pt idx="221">
                  <c:v>4428.60587837914</c:v>
                </c:pt>
                <c:pt idx="222">
                  <c:v>4428.60587837914</c:v>
                </c:pt>
                <c:pt idx="223">
                  <c:v>4428.60587837914</c:v>
                </c:pt>
                <c:pt idx="224">
                  <c:v>4428.60587837914</c:v>
                </c:pt>
                <c:pt idx="225">
                  <c:v>4428.60587837914</c:v>
                </c:pt>
                <c:pt idx="226">
                  <c:v>4428.60587837914</c:v>
                </c:pt>
                <c:pt idx="227">
                  <c:v>4428.60587837914</c:v>
                </c:pt>
                <c:pt idx="228">
                  <c:v>4428.60587837914</c:v>
                </c:pt>
                <c:pt idx="229">
                  <c:v>4428.60587837914</c:v>
                </c:pt>
                <c:pt idx="230">
                  <c:v>4428.60587837914</c:v>
                </c:pt>
                <c:pt idx="231">
                  <c:v>4428.60587837914</c:v>
                </c:pt>
                <c:pt idx="232">
                  <c:v>4428.60587837914</c:v>
                </c:pt>
                <c:pt idx="233">
                  <c:v>4428.60587837914</c:v>
                </c:pt>
                <c:pt idx="234">
                  <c:v>4428.60587837914</c:v>
                </c:pt>
                <c:pt idx="235">
                  <c:v>4428.60587837914</c:v>
                </c:pt>
                <c:pt idx="236">
                  <c:v>4428.60587837914</c:v>
                </c:pt>
                <c:pt idx="237">
                  <c:v>4428.60587837914</c:v>
                </c:pt>
                <c:pt idx="238">
                  <c:v>4428.60587837914</c:v>
                </c:pt>
                <c:pt idx="239">
                  <c:v>4428.60587837914</c:v>
                </c:pt>
                <c:pt idx="240">
                  <c:v>4428.60587837914</c:v>
                </c:pt>
                <c:pt idx="241">
                  <c:v>4428.60587837914</c:v>
                </c:pt>
                <c:pt idx="242">
                  <c:v>4428.60587837914</c:v>
                </c:pt>
                <c:pt idx="243">
                  <c:v>4428.60587837914</c:v>
                </c:pt>
                <c:pt idx="244">
                  <c:v>4428.60587837914</c:v>
                </c:pt>
                <c:pt idx="245">
                  <c:v>4428.60587837914</c:v>
                </c:pt>
                <c:pt idx="246">
                  <c:v>4428.60587837914</c:v>
                </c:pt>
                <c:pt idx="247">
                  <c:v>4428.60587837914</c:v>
                </c:pt>
                <c:pt idx="248">
                  <c:v>4428.60587837914</c:v>
                </c:pt>
                <c:pt idx="249">
                  <c:v>4428.60587837914</c:v>
                </c:pt>
                <c:pt idx="250">
                  <c:v>4428.60587837914</c:v>
                </c:pt>
                <c:pt idx="251">
                  <c:v>4428.60587837914</c:v>
                </c:pt>
                <c:pt idx="252">
                  <c:v>4428.60587837914</c:v>
                </c:pt>
                <c:pt idx="253">
                  <c:v>4428.60587837914</c:v>
                </c:pt>
                <c:pt idx="254">
                  <c:v>4428.60587837914</c:v>
                </c:pt>
                <c:pt idx="255">
                  <c:v>4428.60587837914</c:v>
                </c:pt>
                <c:pt idx="256">
                  <c:v>4428.60587837914</c:v>
                </c:pt>
                <c:pt idx="257">
                  <c:v>4428.60587837914</c:v>
                </c:pt>
                <c:pt idx="258">
                  <c:v>4428.60587837914</c:v>
                </c:pt>
                <c:pt idx="259">
                  <c:v>4428.60587837914</c:v>
                </c:pt>
                <c:pt idx="260">
                  <c:v>4428.60587837914</c:v>
                </c:pt>
                <c:pt idx="261">
                  <c:v>4428.60587837914</c:v>
                </c:pt>
                <c:pt idx="262">
                  <c:v>4428.60587837914</c:v>
                </c:pt>
                <c:pt idx="263">
                  <c:v>4428.60587837914</c:v>
                </c:pt>
                <c:pt idx="264">
                  <c:v>4428.60587837914</c:v>
                </c:pt>
                <c:pt idx="265">
                  <c:v>4428.60587837914</c:v>
                </c:pt>
                <c:pt idx="266">
                  <c:v>4428.60587837914</c:v>
                </c:pt>
                <c:pt idx="267">
                  <c:v>4428.60587837914</c:v>
                </c:pt>
                <c:pt idx="268">
                  <c:v>4428.60587837914</c:v>
                </c:pt>
                <c:pt idx="269">
                  <c:v>4428.60587837914</c:v>
                </c:pt>
                <c:pt idx="270">
                  <c:v>4428.60587837914</c:v>
                </c:pt>
                <c:pt idx="271">
                  <c:v>4428.60587837914</c:v>
                </c:pt>
                <c:pt idx="272">
                  <c:v>4428.60587837914</c:v>
                </c:pt>
                <c:pt idx="273">
                  <c:v>4428.60587837914</c:v>
                </c:pt>
                <c:pt idx="274">
                  <c:v>4428.60587837914</c:v>
                </c:pt>
                <c:pt idx="275">
                  <c:v>4428.60587837914</c:v>
                </c:pt>
                <c:pt idx="276">
                  <c:v>4428.60587837914</c:v>
                </c:pt>
                <c:pt idx="277">
                  <c:v>4428.60587837914</c:v>
                </c:pt>
                <c:pt idx="278">
                  <c:v>4428.60587837914</c:v>
                </c:pt>
                <c:pt idx="279">
                  <c:v>4428.60587837914</c:v>
                </c:pt>
                <c:pt idx="280">
                  <c:v>4428.60587837914</c:v>
                </c:pt>
                <c:pt idx="281">
                  <c:v>4428.60587837914</c:v>
                </c:pt>
                <c:pt idx="282">
                  <c:v>4428.60587837914</c:v>
                </c:pt>
                <c:pt idx="283">
                  <c:v>4428.60587837914</c:v>
                </c:pt>
                <c:pt idx="284">
                  <c:v>4428.60587837914</c:v>
                </c:pt>
                <c:pt idx="285">
                  <c:v>4428.60587837914</c:v>
                </c:pt>
                <c:pt idx="286">
                  <c:v>4428.60587837914</c:v>
                </c:pt>
                <c:pt idx="287">
                  <c:v>4428.60587837914</c:v>
                </c:pt>
                <c:pt idx="288">
                  <c:v>4428.60587837914</c:v>
                </c:pt>
                <c:pt idx="289">
                  <c:v>4428.60587837914</c:v>
                </c:pt>
                <c:pt idx="290">
                  <c:v>4428.60587837914</c:v>
                </c:pt>
                <c:pt idx="291">
                  <c:v>4428.60587837914</c:v>
                </c:pt>
                <c:pt idx="292">
                  <c:v>4428.60587837914</c:v>
                </c:pt>
                <c:pt idx="293">
                  <c:v>4428.60587837914</c:v>
                </c:pt>
                <c:pt idx="294">
                  <c:v>4428.60587837914</c:v>
                </c:pt>
                <c:pt idx="295">
                  <c:v>4428.60587837914</c:v>
                </c:pt>
                <c:pt idx="296">
                  <c:v>4428.60587837914</c:v>
                </c:pt>
                <c:pt idx="297">
                  <c:v>4428.60587837914</c:v>
                </c:pt>
                <c:pt idx="298">
                  <c:v>4428.60587837914</c:v>
                </c:pt>
                <c:pt idx="299">
                  <c:v>4428.60587837914</c:v>
                </c:pt>
                <c:pt idx="300">
                  <c:v>4428.60587837914</c:v>
                </c:pt>
                <c:pt idx="301">
                  <c:v>4428.60587837914</c:v>
                </c:pt>
                <c:pt idx="302">
                  <c:v>4428.60587837914</c:v>
                </c:pt>
                <c:pt idx="303">
                  <c:v>4428.60587837914</c:v>
                </c:pt>
                <c:pt idx="304">
                  <c:v>4428.60587837914</c:v>
                </c:pt>
                <c:pt idx="305">
                  <c:v>4428.60587837914</c:v>
                </c:pt>
                <c:pt idx="306">
                  <c:v>4428.60587837914</c:v>
                </c:pt>
                <c:pt idx="307">
                  <c:v>4428.60587837914</c:v>
                </c:pt>
                <c:pt idx="308">
                  <c:v>4428.60587837914</c:v>
                </c:pt>
                <c:pt idx="309">
                  <c:v>4428.60587837914</c:v>
                </c:pt>
                <c:pt idx="310">
                  <c:v>4428.60587837914</c:v>
                </c:pt>
                <c:pt idx="311">
                  <c:v>4428.60587837914</c:v>
                </c:pt>
                <c:pt idx="312">
                  <c:v>4428.60587837914</c:v>
                </c:pt>
                <c:pt idx="313">
                  <c:v>4428.60587837914</c:v>
                </c:pt>
                <c:pt idx="314">
                  <c:v>4428.60587837914</c:v>
                </c:pt>
                <c:pt idx="315">
                  <c:v>4428.60587837914</c:v>
                </c:pt>
                <c:pt idx="316">
                  <c:v>4428.60587837914</c:v>
                </c:pt>
                <c:pt idx="317">
                  <c:v>4428.60587837914</c:v>
                </c:pt>
                <c:pt idx="318">
                  <c:v>4428.60587837914</c:v>
                </c:pt>
                <c:pt idx="319">
                  <c:v>4428.60587837914</c:v>
                </c:pt>
                <c:pt idx="320">
                  <c:v>4428.60587837914</c:v>
                </c:pt>
                <c:pt idx="321">
                  <c:v>4428.60587837914</c:v>
                </c:pt>
                <c:pt idx="322">
                  <c:v>4428.60587837914</c:v>
                </c:pt>
                <c:pt idx="323">
                  <c:v>4428.60587837914</c:v>
                </c:pt>
                <c:pt idx="324">
                  <c:v>4428.60587837914</c:v>
                </c:pt>
                <c:pt idx="325">
                  <c:v>4428.60587837914</c:v>
                </c:pt>
                <c:pt idx="326">
                  <c:v>4428.60587837914</c:v>
                </c:pt>
                <c:pt idx="327">
                  <c:v>4428.60587837914</c:v>
                </c:pt>
                <c:pt idx="328">
                  <c:v>4428.60587837914</c:v>
                </c:pt>
                <c:pt idx="329">
                  <c:v>4428.60587837914</c:v>
                </c:pt>
                <c:pt idx="330">
                  <c:v>4428.60587837914</c:v>
                </c:pt>
                <c:pt idx="331">
                  <c:v>4428.60587837914</c:v>
                </c:pt>
                <c:pt idx="332">
                  <c:v>4428.60587837914</c:v>
                </c:pt>
                <c:pt idx="333">
                  <c:v>4428.60587837914</c:v>
                </c:pt>
                <c:pt idx="334">
                  <c:v>4428.60587837914</c:v>
                </c:pt>
                <c:pt idx="335">
                  <c:v>4428.60587837914</c:v>
                </c:pt>
                <c:pt idx="336">
                  <c:v>4428.60587837914</c:v>
                </c:pt>
                <c:pt idx="337">
                  <c:v>4428.60587837914</c:v>
                </c:pt>
                <c:pt idx="338">
                  <c:v>4428.60587837914</c:v>
                </c:pt>
                <c:pt idx="339">
                  <c:v>4428.60587837914</c:v>
                </c:pt>
                <c:pt idx="340">
                  <c:v>4428.60587837914</c:v>
                </c:pt>
                <c:pt idx="341">
                  <c:v>4428.60587837914</c:v>
                </c:pt>
                <c:pt idx="342">
                  <c:v>4428.60587837914</c:v>
                </c:pt>
                <c:pt idx="343">
                  <c:v>4428.60587837914</c:v>
                </c:pt>
                <c:pt idx="344">
                  <c:v>4428.60587837914</c:v>
                </c:pt>
                <c:pt idx="345">
                  <c:v>4428.60587837914</c:v>
                </c:pt>
                <c:pt idx="346">
                  <c:v>4428.60587837914</c:v>
                </c:pt>
                <c:pt idx="347">
                  <c:v>4428.60587837914</c:v>
                </c:pt>
                <c:pt idx="348">
                  <c:v>4428.60587837914</c:v>
                </c:pt>
                <c:pt idx="349">
                  <c:v>4428.60587837914</c:v>
                </c:pt>
                <c:pt idx="350">
                  <c:v>4428.60587837914</c:v>
                </c:pt>
                <c:pt idx="351">
                  <c:v>4428.60587837914</c:v>
                </c:pt>
                <c:pt idx="352">
                  <c:v>4428.60587837914</c:v>
                </c:pt>
                <c:pt idx="353">
                  <c:v>4428.60587837914</c:v>
                </c:pt>
                <c:pt idx="354">
                  <c:v>4428.60587837914</c:v>
                </c:pt>
                <c:pt idx="355">
                  <c:v>4428.60587837914</c:v>
                </c:pt>
                <c:pt idx="356">
                  <c:v>4428.60587837914</c:v>
                </c:pt>
                <c:pt idx="357">
                  <c:v>4428.60587837914</c:v>
                </c:pt>
                <c:pt idx="358">
                  <c:v>4428.60587837914</c:v>
                </c:pt>
                <c:pt idx="359">
                  <c:v>4428.60587837914</c:v>
                </c:pt>
                <c:pt idx="360">
                  <c:v>4428.60587837914</c:v>
                </c:pt>
                <c:pt idx="361">
                  <c:v>4428.60587837914</c:v>
                </c:pt>
                <c:pt idx="362">
                  <c:v>4428.60587837914</c:v>
                </c:pt>
                <c:pt idx="363">
                  <c:v>4428.60587837914</c:v>
                </c:pt>
                <c:pt idx="364">
                  <c:v>4428.60587837914</c:v>
                </c:pt>
                <c:pt idx="365">
                  <c:v>4428.60587837914</c:v>
                </c:pt>
                <c:pt idx="366">
                  <c:v>4428.60587837914</c:v>
                </c:pt>
                <c:pt idx="367">
                  <c:v>4428.60587837914</c:v>
                </c:pt>
                <c:pt idx="368">
                  <c:v>4428.60587837914</c:v>
                </c:pt>
                <c:pt idx="369">
                  <c:v>4428.60587837914</c:v>
                </c:pt>
                <c:pt idx="370">
                  <c:v>4428.60587837914</c:v>
                </c:pt>
                <c:pt idx="371">
                  <c:v>4428.60587837914</c:v>
                </c:pt>
                <c:pt idx="372">
                  <c:v>4428.60587837914</c:v>
                </c:pt>
                <c:pt idx="373">
                  <c:v>4428.60587837914</c:v>
                </c:pt>
                <c:pt idx="374">
                  <c:v>4428.60587837914</c:v>
                </c:pt>
                <c:pt idx="375">
                  <c:v>4428.60587837914</c:v>
                </c:pt>
                <c:pt idx="376">
                  <c:v>4428.60587837914</c:v>
                </c:pt>
                <c:pt idx="377">
                  <c:v>4428.60587837914</c:v>
                </c:pt>
                <c:pt idx="378">
                  <c:v>4428.60587837914</c:v>
                </c:pt>
                <c:pt idx="379">
                  <c:v>4428.60587837914</c:v>
                </c:pt>
                <c:pt idx="380">
                  <c:v>4428.60587837914</c:v>
                </c:pt>
                <c:pt idx="381">
                  <c:v>4428.60587837914</c:v>
                </c:pt>
                <c:pt idx="382">
                  <c:v>4428.60587837914</c:v>
                </c:pt>
                <c:pt idx="383">
                  <c:v>4428.60587837914</c:v>
                </c:pt>
                <c:pt idx="384">
                  <c:v>4428.60587837914</c:v>
                </c:pt>
                <c:pt idx="385">
                  <c:v>4428.60587837914</c:v>
                </c:pt>
                <c:pt idx="386">
                  <c:v>4428.60587837914</c:v>
                </c:pt>
                <c:pt idx="387">
                  <c:v>4428.60587837914</c:v>
                </c:pt>
                <c:pt idx="388">
                  <c:v>4428.60587837914</c:v>
                </c:pt>
                <c:pt idx="389">
                  <c:v>4428.60587837914</c:v>
                </c:pt>
                <c:pt idx="390">
                  <c:v>4428.60587837914</c:v>
                </c:pt>
                <c:pt idx="391">
                  <c:v>4428.60587837914</c:v>
                </c:pt>
                <c:pt idx="392">
                  <c:v>4428.60587837914</c:v>
                </c:pt>
                <c:pt idx="393">
                  <c:v>4428.60587837914</c:v>
                </c:pt>
                <c:pt idx="394">
                  <c:v>4428.60587837914</c:v>
                </c:pt>
                <c:pt idx="395">
                  <c:v>4428.60587837914</c:v>
                </c:pt>
                <c:pt idx="396">
                  <c:v>4428.60587837914</c:v>
                </c:pt>
                <c:pt idx="397">
                  <c:v>4428.60587837914</c:v>
                </c:pt>
                <c:pt idx="398">
                  <c:v>4428.60587837914</c:v>
                </c:pt>
                <c:pt idx="399">
                  <c:v>4428.60587837914</c:v>
                </c:pt>
                <c:pt idx="400">
                  <c:v>4428.60587837914</c:v>
                </c:pt>
                <c:pt idx="401">
                  <c:v>4428.60587837914</c:v>
                </c:pt>
                <c:pt idx="402">
                  <c:v>4428.60587837914</c:v>
                </c:pt>
                <c:pt idx="403">
                  <c:v>4428.60587837914</c:v>
                </c:pt>
                <c:pt idx="404">
                  <c:v>4428.60587837914</c:v>
                </c:pt>
                <c:pt idx="405">
                  <c:v>4428.60587837914</c:v>
                </c:pt>
                <c:pt idx="406">
                  <c:v>4428.60587837914</c:v>
                </c:pt>
                <c:pt idx="407">
                  <c:v>4428.60587837914</c:v>
                </c:pt>
                <c:pt idx="408">
                  <c:v>4428.60587837914</c:v>
                </c:pt>
                <c:pt idx="409">
                  <c:v>4428.60587837914</c:v>
                </c:pt>
                <c:pt idx="410">
                  <c:v>4428.60587837914</c:v>
                </c:pt>
                <c:pt idx="411">
                  <c:v>4428.60587837914</c:v>
                </c:pt>
                <c:pt idx="412">
                  <c:v>4428.60587837914</c:v>
                </c:pt>
                <c:pt idx="413">
                  <c:v>4428.60587837914</c:v>
                </c:pt>
                <c:pt idx="414">
                  <c:v>4428.60587837914</c:v>
                </c:pt>
                <c:pt idx="415">
                  <c:v>4428.60587837914</c:v>
                </c:pt>
                <c:pt idx="416">
                  <c:v>4428.60587837914</c:v>
                </c:pt>
                <c:pt idx="417">
                  <c:v>4428.60587837914</c:v>
                </c:pt>
                <c:pt idx="418">
                  <c:v>4428.60587837914</c:v>
                </c:pt>
                <c:pt idx="419">
                  <c:v>4428.60587837914</c:v>
                </c:pt>
                <c:pt idx="420">
                  <c:v>4428.60587837914</c:v>
                </c:pt>
                <c:pt idx="421">
                  <c:v>4428.60587837914</c:v>
                </c:pt>
                <c:pt idx="422">
                  <c:v>4428.60587837914</c:v>
                </c:pt>
                <c:pt idx="423">
                  <c:v>4428.60587837914</c:v>
                </c:pt>
                <c:pt idx="424">
                  <c:v>4428.60587837914</c:v>
                </c:pt>
                <c:pt idx="425">
                  <c:v>4428.60587837914</c:v>
                </c:pt>
                <c:pt idx="426">
                  <c:v>4428.60587837914</c:v>
                </c:pt>
                <c:pt idx="427">
                  <c:v>4428.60587837914</c:v>
                </c:pt>
                <c:pt idx="428">
                  <c:v>4428.60587837914</c:v>
                </c:pt>
                <c:pt idx="429">
                  <c:v>4428.60587837914</c:v>
                </c:pt>
                <c:pt idx="430">
                  <c:v>4428.60587837914</c:v>
                </c:pt>
                <c:pt idx="431">
                  <c:v>4428.60587837914</c:v>
                </c:pt>
                <c:pt idx="432">
                  <c:v>4428.60587837914</c:v>
                </c:pt>
                <c:pt idx="433">
                  <c:v>4428.60587837914</c:v>
                </c:pt>
                <c:pt idx="434">
                  <c:v>4428.60587837914</c:v>
                </c:pt>
                <c:pt idx="435">
                  <c:v>4428.60587837914</c:v>
                </c:pt>
                <c:pt idx="436">
                  <c:v>4428.60587837914</c:v>
                </c:pt>
                <c:pt idx="437">
                  <c:v>4428.60587837914</c:v>
                </c:pt>
                <c:pt idx="438">
                  <c:v>4428.60587837914</c:v>
                </c:pt>
                <c:pt idx="439">
                  <c:v>4428.60587837914</c:v>
                </c:pt>
                <c:pt idx="440">
                  <c:v>4428.60587837914</c:v>
                </c:pt>
                <c:pt idx="441">
                  <c:v>4428.60587837914</c:v>
                </c:pt>
                <c:pt idx="442">
                  <c:v>4428.60587837914</c:v>
                </c:pt>
                <c:pt idx="443">
                  <c:v>4428.60587837914</c:v>
                </c:pt>
                <c:pt idx="444">
                  <c:v>4428.60587837914</c:v>
                </c:pt>
                <c:pt idx="445">
                  <c:v>4428.60587837914</c:v>
                </c:pt>
                <c:pt idx="446">
                  <c:v>4428.60587837914</c:v>
                </c:pt>
                <c:pt idx="447">
                  <c:v>4428.60587837914</c:v>
                </c:pt>
                <c:pt idx="448">
                  <c:v>4428.60587837914</c:v>
                </c:pt>
                <c:pt idx="449">
                  <c:v>4428.60587837914</c:v>
                </c:pt>
                <c:pt idx="450">
                  <c:v>4428.60587837914</c:v>
                </c:pt>
                <c:pt idx="451">
                  <c:v>4428.60587837914</c:v>
                </c:pt>
                <c:pt idx="452">
                  <c:v>4428.60587837914</c:v>
                </c:pt>
                <c:pt idx="453">
                  <c:v>4428.60587837914</c:v>
                </c:pt>
                <c:pt idx="454">
                  <c:v>4428.60587837914</c:v>
                </c:pt>
                <c:pt idx="455">
                  <c:v>4428.60587837914</c:v>
                </c:pt>
                <c:pt idx="456">
                  <c:v>4428.60587837914</c:v>
                </c:pt>
                <c:pt idx="457">
                  <c:v>4428.60587837914</c:v>
                </c:pt>
                <c:pt idx="458">
                  <c:v>4428.60587837914</c:v>
                </c:pt>
                <c:pt idx="459">
                  <c:v>4428.60587837914</c:v>
                </c:pt>
                <c:pt idx="460">
                  <c:v>4428.60587837914</c:v>
                </c:pt>
                <c:pt idx="461">
                  <c:v>4428.60587837914</c:v>
                </c:pt>
                <c:pt idx="462">
                  <c:v>4428.60587837914</c:v>
                </c:pt>
                <c:pt idx="463">
                  <c:v>4428.60587837914</c:v>
                </c:pt>
                <c:pt idx="464">
                  <c:v>4428.60587837914</c:v>
                </c:pt>
                <c:pt idx="465">
                  <c:v>4428.60587837914</c:v>
                </c:pt>
                <c:pt idx="466">
                  <c:v>4428.60587837914</c:v>
                </c:pt>
                <c:pt idx="467">
                  <c:v>4428.60587837914</c:v>
                </c:pt>
                <c:pt idx="468">
                  <c:v>4428.60587837914</c:v>
                </c:pt>
                <c:pt idx="469">
                  <c:v>4428.60587837914</c:v>
                </c:pt>
                <c:pt idx="470">
                  <c:v>4428.60587837914</c:v>
                </c:pt>
                <c:pt idx="471">
                  <c:v>4428.60587837914</c:v>
                </c:pt>
                <c:pt idx="472">
                  <c:v>4428.60587837914</c:v>
                </c:pt>
                <c:pt idx="473">
                  <c:v>4428.60587837914</c:v>
                </c:pt>
                <c:pt idx="474">
                  <c:v>4428.60587837914</c:v>
                </c:pt>
                <c:pt idx="475">
                  <c:v>4428.60587837914</c:v>
                </c:pt>
                <c:pt idx="476">
                  <c:v>4428.60587837914</c:v>
                </c:pt>
                <c:pt idx="477">
                  <c:v>4428.60587837914</c:v>
                </c:pt>
                <c:pt idx="478">
                  <c:v>4428.60587837914</c:v>
                </c:pt>
                <c:pt idx="479">
                  <c:v>4428.60587837914</c:v>
                </c:pt>
                <c:pt idx="480">
                  <c:v>4428.60587837914</c:v>
                </c:pt>
                <c:pt idx="481">
                  <c:v>4428.60587837914</c:v>
                </c:pt>
                <c:pt idx="482">
                  <c:v>4428.60587837914</c:v>
                </c:pt>
                <c:pt idx="483">
                  <c:v>4428.60587837914</c:v>
                </c:pt>
                <c:pt idx="484">
                  <c:v>4428.60587837914</c:v>
                </c:pt>
                <c:pt idx="485">
                  <c:v>4428.60587837914</c:v>
                </c:pt>
                <c:pt idx="486">
                  <c:v>4428.60587837914</c:v>
                </c:pt>
                <c:pt idx="487">
                  <c:v>4428.60587837914</c:v>
                </c:pt>
                <c:pt idx="488">
                  <c:v>4428.60587837914</c:v>
                </c:pt>
                <c:pt idx="489">
                  <c:v>4428.60587837914</c:v>
                </c:pt>
                <c:pt idx="490">
                  <c:v>4428.60587837914</c:v>
                </c:pt>
                <c:pt idx="491">
                  <c:v>4428.60587837914</c:v>
                </c:pt>
                <c:pt idx="492">
                  <c:v>4428.60587837914</c:v>
                </c:pt>
                <c:pt idx="493">
                  <c:v>4428.60587837914</c:v>
                </c:pt>
                <c:pt idx="494">
                  <c:v>4428.60587837914</c:v>
                </c:pt>
                <c:pt idx="495">
                  <c:v>4428.60587837914</c:v>
                </c:pt>
                <c:pt idx="496">
                  <c:v>4428.60587837914</c:v>
                </c:pt>
                <c:pt idx="497">
                  <c:v>4428.60587837914</c:v>
                </c:pt>
                <c:pt idx="498">
                  <c:v>4428.60587837914</c:v>
                </c:pt>
                <c:pt idx="499">
                  <c:v>4428.60587837914</c:v>
                </c:pt>
                <c:pt idx="500">
                  <c:v>4428.60587837914</c:v>
                </c:pt>
                <c:pt idx="501">
                  <c:v>4428.60587837914</c:v>
                </c:pt>
                <c:pt idx="502">
                  <c:v>4428.60587837914</c:v>
                </c:pt>
                <c:pt idx="503">
                  <c:v>4428.60587837914</c:v>
                </c:pt>
                <c:pt idx="504">
                  <c:v>4428.60587837914</c:v>
                </c:pt>
                <c:pt idx="505">
                  <c:v>4428.60587837914</c:v>
                </c:pt>
                <c:pt idx="506">
                  <c:v>4428.60587837914</c:v>
                </c:pt>
                <c:pt idx="507">
                  <c:v>4428.60587837914</c:v>
                </c:pt>
                <c:pt idx="508">
                  <c:v>4428.60587837914</c:v>
                </c:pt>
                <c:pt idx="509">
                  <c:v>4428.60587837914</c:v>
                </c:pt>
                <c:pt idx="510">
                  <c:v>4428.60587837914</c:v>
                </c:pt>
                <c:pt idx="511">
                  <c:v>4428.60587837914</c:v>
                </c:pt>
                <c:pt idx="512">
                  <c:v>4428.60587837914</c:v>
                </c:pt>
                <c:pt idx="513">
                  <c:v>4428.60587837914</c:v>
                </c:pt>
                <c:pt idx="514">
                  <c:v>4428.60587837914</c:v>
                </c:pt>
                <c:pt idx="515">
                  <c:v>4428.60587837914</c:v>
                </c:pt>
                <c:pt idx="516">
                  <c:v>4428.60587837914</c:v>
                </c:pt>
                <c:pt idx="517">
                  <c:v>4428.60587837914</c:v>
                </c:pt>
                <c:pt idx="518">
                  <c:v>4428.60587837914</c:v>
                </c:pt>
                <c:pt idx="519">
                  <c:v>4428.60587837914</c:v>
                </c:pt>
                <c:pt idx="520">
                  <c:v>4428.60587837914</c:v>
                </c:pt>
                <c:pt idx="521">
                  <c:v>4428.60587837914</c:v>
                </c:pt>
                <c:pt idx="522">
                  <c:v>4428.60587837914</c:v>
                </c:pt>
                <c:pt idx="523">
                  <c:v>4428.60587837914</c:v>
                </c:pt>
                <c:pt idx="524">
                  <c:v>4428.60587837914</c:v>
                </c:pt>
                <c:pt idx="525">
                  <c:v>4428.60587837914</c:v>
                </c:pt>
                <c:pt idx="526">
                  <c:v>4428.60587837914</c:v>
                </c:pt>
                <c:pt idx="527">
                  <c:v>4428.60587837914</c:v>
                </c:pt>
                <c:pt idx="528">
                  <c:v>4428.60587837914</c:v>
                </c:pt>
                <c:pt idx="529">
                  <c:v>4428.60587837914</c:v>
                </c:pt>
                <c:pt idx="530">
                  <c:v>4428.60587837914</c:v>
                </c:pt>
                <c:pt idx="531">
                  <c:v>4428.60587837914</c:v>
                </c:pt>
                <c:pt idx="532">
                  <c:v>4428.60587837914</c:v>
                </c:pt>
                <c:pt idx="533">
                  <c:v>4428.60587837914</c:v>
                </c:pt>
                <c:pt idx="534">
                  <c:v>4428.60587837914</c:v>
                </c:pt>
                <c:pt idx="535">
                  <c:v>4428.60587837914</c:v>
                </c:pt>
                <c:pt idx="536">
                  <c:v>4428.60587837914</c:v>
                </c:pt>
                <c:pt idx="537">
                  <c:v>4428.60587837914</c:v>
                </c:pt>
                <c:pt idx="538">
                  <c:v>4428.60587837914</c:v>
                </c:pt>
                <c:pt idx="539">
                  <c:v>4428.60587837914</c:v>
                </c:pt>
                <c:pt idx="540">
                  <c:v>4428.60587837914</c:v>
                </c:pt>
                <c:pt idx="541">
                  <c:v>4428.60587837914</c:v>
                </c:pt>
                <c:pt idx="542">
                  <c:v>4428.60587837914</c:v>
                </c:pt>
                <c:pt idx="543">
                  <c:v>4428.60587837914</c:v>
                </c:pt>
                <c:pt idx="544">
                  <c:v>4428.60587837914</c:v>
                </c:pt>
                <c:pt idx="545">
                  <c:v>4428.60587837914</c:v>
                </c:pt>
                <c:pt idx="546">
                  <c:v>4428.60587837914</c:v>
                </c:pt>
                <c:pt idx="547">
                  <c:v>4428.60587837914</c:v>
                </c:pt>
                <c:pt idx="548">
                  <c:v>4428.60587837914</c:v>
                </c:pt>
                <c:pt idx="549">
                  <c:v>4428.60587837914</c:v>
                </c:pt>
                <c:pt idx="550">
                  <c:v>4428.60587837914</c:v>
                </c:pt>
                <c:pt idx="551">
                  <c:v>4428.60587837914</c:v>
                </c:pt>
                <c:pt idx="552">
                  <c:v>4428.60587837914</c:v>
                </c:pt>
                <c:pt idx="553">
                  <c:v>4428.60587837914</c:v>
                </c:pt>
                <c:pt idx="554">
                  <c:v>4428.60587837914</c:v>
                </c:pt>
                <c:pt idx="555">
                  <c:v>4428.60587837914</c:v>
                </c:pt>
                <c:pt idx="556">
                  <c:v>4428.60587837914</c:v>
                </c:pt>
                <c:pt idx="557">
                  <c:v>4428.60587837914</c:v>
                </c:pt>
                <c:pt idx="558">
                  <c:v>4428.60587837914</c:v>
                </c:pt>
                <c:pt idx="559">
                  <c:v>4428.60587837914</c:v>
                </c:pt>
                <c:pt idx="560">
                  <c:v>4428.60587837914</c:v>
                </c:pt>
                <c:pt idx="561">
                  <c:v>4428.60587837914</c:v>
                </c:pt>
                <c:pt idx="562">
                  <c:v>4428.60587837914</c:v>
                </c:pt>
                <c:pt idx="563">
                  <c:v>4428.60587837914</c:v>
                </c:pt>
                <c:pt idx="564">
                  <c:v>4428.60587837914</c:v>
                </c:pt>
                <c:pt idx="565">
                  <c:v>4428.60587837914</c:v>
                </c:pt>
                <c:pt idx="566">
                  <c:v>4428.60587837914</c:v>
                </c:pt>
                <c:pt idx="567">
                  <c:v>4428.60587837914</c:v>
                </c:pt>
                <c:pt idx="568">
                  <c:v>4428.60587837914</c:v>
                </c:pt>
                <c:pt idx="569">
                  <c:v>4428.60587837914</c:v>
                </c:pt>
                <c:pt idx="570">
                  <c:v>4428.60587837914</c:v>
                </c:pt>
                <c:pt idx="571">
                  <c:v>4428.60587837914</c:v>
                </c:pt>
                <c:pt idx="572">
                  <c:v>4428.60587837914</c:v>
                </c:pt>
                <c:pt idx="573">
                  <c:v>4428.60587837914</c:v>
                </c:pt>
                <c:pt idx="574">
                  <c:v>4428.60587837914</c:v>
                </c:pt>
                <c:pt idx="575">
                  <c:v>4428.60587837914</c:v>
                </c:pt>
                <c:pt idx="576">
                  <c:v>4428.60587837914</c:v>
                </c:pt>
                <c:pt idx="577">
                  <c:v>4428.60587837914</c:v>
                </c:pt>
                <c:pt idx="578">
                  <c:v>4428.60587837914</c:v>
                </c:pt>
                <c:pt idx="579">
                  <c:v>4428.60587837914</c:v>
                </c:pt>
                <c:pt idx="580">
                  <c:v>4428.60587837914</c:v>
                </c:pt>
                <c:pt idx="581">
                  <c:v>4428.60587837914</c:v>
                </c:pt>
                <c:pt idx="582">
                  <c:v>4428.60587837914</c:v>
                </c:pt>
                <c:pt idx="583">
                  <c:v>4428.60587837914</c:v>
                </c:pt>
                <c:pt idx="584">
                  <c:v>4428.60587837914</c:v>
                </c:pt>
                <c:pt idx="585">
                  <c:v>4428.60587837914</c:v>
                </c:pt>
                <c:pt idx="586">
                  <c:v>4428.60587837914</c:v>
                </c:pt>
                <c:pt idx="587">
                  <c:v>4428.60587837914</c:v>
                </c:pt>
                <c:pt idx="588">
                  <c:v>4428.60587837914</c:v>
                </c:pt>
                <c:pt idx="589">
                  <c:v>4428.60587837914</c:v>
                </c:pt>
                <c:pt idx="590">
                  <c:v>4428.60587837914</c:v>
                </c:pt>
                <c:pt idx="591">
                  <c:v>4428.60587837914</c:v>
                </c:pt>
                <c:pt idx="592">
                  <c:v>4428.60587837914</c:v>
                </c:pt>
                <c:pt idx="593">
                  <c:v>4428.60587837914</c:v>
                </c:pt>
                <c:pt idx="594">
                  <c:v>4428.60587837914</c:v>
                </c:pt>
                <c:pt idx="595">
                  <c:v>4428.60587837914</c:v>
                </c:pt>
                <c:pt idx="596">
                  <c:v>4428.60587837914</c:v>
                </c:pt>
                <c:pt idx="597">
                  <c:v>4428.60587837914</c:v>
                </c:pt>
                <c:pt idx="598">
                  <c:v>4428.60587837914</c:v>
                </c:pt>
                <c:pt idx="599">
                  <c:v>4428.60587837914</c:v>
                </c:pt>
                <c:pt idx="600">
                  <c:v>4428.60587837914</c:v>
                </c:pt>
                <c:pt idx="601">
                  <c:v>4428.60587837914</c:v>
                </c:pt>
                <c:pt idx="602">
                  <c:v>4428.60587837914</c:v>
                </c:pt>
                <c:pt idx="603">
                  <c:v>4428.60587837914</c:v>
                </c:pt>
                <c:pt idx="604">
                  <c:v>4428.60587837914</c:v>
                </c:pt>
                <c:pt idx="605">
                  <c:v>4428.60587837914</c:v>
                </c:pt>
                <c:pt idx="606">
                  <c:v>4428.60587837914</c:v>
                </c:pt>
                <c:pt idx="607">
                  <c:v>4428.60587837914</c:v>
                </c:pt>
                <c:pt idx="608">
                  <c:v>4428.60587837914</c:v>
                </c:pt>
                <c:pt idx="609">
                  <c:v>4428.60587837914</c:v>
                </c:pt>
                <c:pt idx="610">
                  <c:v>4428.60587837914</c:v>
                </c:pt>
                <c:pt idx="611">
                  <c:v>4428.60587837914</c:v>
                </c:pt>
                <c:pt idx="612">
                  <c:v>4428.60587837914</c:v>
                </c:pt>
                <c:pt idx="613">
                  <c:v>4428.60587837914</c:v>
                </c:pt>
                <c:pt idx="614">
                  <c:v>4428.60587837914</c:v>
                </c:pt>
                <c:pt idx="615">
                  <c:v>4428.60587837914</c:v>
                </c:pt>
                <c:pt idx="616">
                  <c:v>4428.60587837914</c:v>
                </c:pt>
                <c:pt idx="617">
                  <c:v>4428.60587837914</c:v>
                </c:pt>
                <c:pt idx="618">
                  <c:v>4428.60587837914</c:v>
                </c:pt>
                <c:pt idx="619">
                  <c:v>4428.60587837914</c:v>
                </c:pt>
                <c:pt idx="620">
                  <c:v>4428.60587837914</c:v>
                </c:pt>
                <c:pt idx="621">
                  <c:v>4428.60587837914</c:v>
                </c:pt>
                <c:pt idx="622">
                  <c:v>4428.60587837914</c:v>
                </c:pt>
                <c:pt idx="623">
                  <c:v>4428.60587837914</c:v>
                </c:pt>
                <c:pt idx="624">
                  <c:v>4428.60587837914</c:v>
                </c:pt>
                <c:pt idx="625">
                  <c:v>4428.60587837914</c:v>
                </c:pt>
                <c:pt idx="626">
                  <c:v>4428.60587837914</c:v>
                </c:pt>
                <c:pt idx="627">
                  <c:v>4428.60587837914</c:v>
                </c:pt>
                <c:pt idx="628">
                  <c:v>4428.60587837914</c:v>
                </c:pt>
                <c:pt idx="629">
                  <c:v>4428.60587837914</c:v>
                </c:pt>
                <c:pt idx="630">
                  <c:v>4428.60587837914</c:v>
                </c:pt>
                <c:pt idx="631">
                  <c:v>4428.60587837914</c:v>
                </c:pt>
                <c:pt idx="632">
                  <c:v>4428.60587837914</c:v>
                </c:pt>
                <c:pt idx="633">
                  <c:v>4428.60587837914</c:v>
                </c:pt>
                <c:pt idx="634">
                  <c:v>4428.60587837914</c:v>
                </c:pt>
                <c:pt idx="635">
                  <c:v>4428.60587837914</c:v>
                </c:pt>
                <c:pt idx="636">
                  <c:v>4428.60587837914</c:v>
                </c:pt>
                <c:pt idx="637">
                  <c:v>4428.60587837914</c:v>
                </c:pt>
                <c:pt idx="638">
                  <c:v>4428.60587837914</c:v>
                </c:pt>
                <c:pt idx="639">
                  <c:v>4428.60587837914</c:v>
                </c:pt>
                <c:pt idx="640">
                  <c:v>4428.60587837914</c:v>
                </c:pt>
                <c:pt idx="641">
                  <c:v>4428.60587837914</c:v>
                </c:pt>
                <c:pt idx="642">
                  <c:v>4428.60587837914</c:v>
                </c:pt>
                <c:pt idx="643">
                  <c:v>4428.60587837914</c:v>
                </c:pt>
                <c:pt idx="644">
                  <c:v>4428.60587837914</c:v>
                </c:pt>
                <c:pt idx="645">
                  <c:v>4428.60587837914</c:v>
                </c:pt>
                <c:pt idx="646">
                  <c:v>4428.60587837914</c:v>
                </c:pt>
                <c:pt idx="647">
                  <c:v>4428.60587837914</c:v>
                </c:pt>
                <c:pt idx="648">
                  <c:v>4428.60587837914</c:v>
                </c:pt>
                <c:pt idx="649">
                  <c:v>4428.60587837914</c:v>
                </c:pt>
                <c:pt idx="650">
                  <c:v>4428.60587837914</c:v>
                </c:pt>
                <c:pt idx="651">
                  <c:v>4428.60587837914</c:v>
                </c:pt>
                <c:pt idx="652">
                  <c:v>4428.60587837914</c:v>
                </c:pt>
                <c:pt idx="653">
                  <c:v>4428.60587837914</c:v>
                </c:pt>
                <c:pt idx="654">
                  <c:v>4428.60587837914</c:v>
                </c:pt>
                <c:pt idx="655">
                  <c:v>4428.60587837914</c:v>
                </c:pt>
                <c:pt idx="656">
                  <c:v>4428.60587837914</c:v>
                </c:pt>
                <c:pt idx="657">
                  <c:v>4428.60587837914</c:v>
                </c:pt>
                <c:pt idx="658">
                  <c:v>4428.60587837914</c:v>
                </c:pt>
                <c:pt idx="659">
                  <c:v>4428.60587837914</c:v>
                </c:pt>
                <c:pt idx="660">
                  <c:v>4428.60587837914</c:v>
                </c:pt>
                <c:pt idx="661">
                  <c:v>4428.60587837914</c:v>
                </c:pt>
                <c:pt idx="662">
                  <c:v>4428.60587837914</c:v>
                </c:pt>
                <c:pt idx="663">
                  <c:v>4428.60587837914</c:v>
                </c:pt>
                <c:pt idx="664">
                  <c:v>4428.60587837914</c:v>
                </c:pt>
                <c:pt idx="665">
                  <c:v>4428.60587837914</c:v>
                </c:pt>
                <c:pt idx="666">
                  <c:v>4428.60587837914</c:v>
                </c:pt>
                <c:pt idx="667">
                  <c:v>4428.60587837914</c:v>
                </c:pt>
                <c:pt idx="668">
                  <c:v>4428.60587837914</c:v>
                </c:pt>
                <c:pt idx="669">
                  <c:v>4428.60587837914</c:v>
                </c:pt>
                <c:pt idx="670">
                  <c:v>4428.60587837914</c:v>
                </c:pt>
                <c:pt idx="671">
                  <c:v>4428.60587837914</c:v>
                </c:pt>
                <c:pt idx="672">
                  <c:v>4428.60587837914</c:v>
                </c:pt>
                <c:pt idx="673">
                  <c:v>4428.60587837914</c:v>
                </c:pt>
                <c:pt idx="674">
                  <c:v>4428.60587837914</c:v>
                </c:pt>
                <c:pt idx="675">
                  <c:v>4428.60587837914</c:v>
                </c:pt>
                <c:pt idx="676">
                  <c:v>4428.60587837914</c:v>
                </c:pt>
                <c:pt idx="677">
                  <c:v>4428.60587837914</c:v>
                </c:pt>
                <c:pt idx="678">
                  <c:v>4428.60587837914</c:v>
                </c:pt>
                <c:pt idx="679">
                  <c:v>4428.60587837914</c:v>
                </c:pt>
                <c:pt idx="680">
                  <c:v>4428.60587837914</c:v>
                </c:pt>
                <c:pt idx="681">
                  <c:v>4428.60587837914</c:v>
                </c:pt>
                <c:pt idx="682">
                  <c:v>4428.60587837914</c:v>
                </c:pt>
                <c:pt idx="683">
                  <c:v>4428.60587837914</c:v>
                </c:pt>
                <c:pt idx="684">
                  <c:v>4428.60587837914</c:v>
                </c:pt>
                <c:pt idx="685">
                  <c:v>4428.60587837914</c:v>
                </c:pt>
                <c:pt idx="686">
                  <c:v>4428.60587837914</c:v>
                </c:pt>
                <c:pt idx="687">
                  <c:v>4428.60587837914</c:v>
                </c:pt>
                <c:pt idx="688">
                  <c:v>4428.60587837914</c:v>
                </c:pt>
                <c:pt idx="689">
                  <c:v>4428.60587837914</c:v>
                </c:pt>
                <c:pt idx="690">
                  <c:v>4428.60587837914</c:v>
                </c:pt>
                <c:pt idx="691">
                  <c:v>4428.60587837914</c:v>
                </c:pt>
                <c:pt idx="692">
                  <c:v>4428.60587837914</c:v>
                </c:pt>
                <c:pt idx="693">
                  <c:v>4428.60587837914</c:v>
                </c:pt>
                <c:pt idx="694">
                  <c:v>4428.60587837914</c:v>
                </c:pt>
                <c:pt idx="695">
                  <c:v>4428.60587837914</c:v>
                </c:pt>
                <c:pt idx="696">
                  <c:v>4428.60587837914</c:v>
                </c:pt>
                <c:pt idx="697">
                  <c:v>4428.60587837914</c:v>
                </c:pt>
                <c:pt idx="698">
                  <c:v>4428.60587837914</c:v>
                </c:pt>
                <c:pt idx="699">
                  <c:v>4428.60587837914</c:v>
                </c:pt>
                <c:pt idx="700">
                  <c:v>4428.60587837914</c:v>
                </c:pt>
                <c:pt idx="701">
                  <c:v>4428.60587837914</c:v>
                </c:pt>
                <c:pt idx="702">
                  <c:v>4428.60587837914</c:v>
                </c:pt>
                <c:pt idx="703">
                  <c:v>4428.60587837914</c:v>
                </c:pt>
                <c:pt idx="704">
                  <c:v>4428.60587837914</c:v>
                </c:pt>
                <c:pt idx="705">
                  <c:v>4428.60587837914</c:v>
                </c:pt>
                <c:pt idx="706">
                  <c:v>4428.60587837914</c:v>
                </c:pt>
                <c:pt idx="707">
                  <c:v>4428.60587837914</c:v>
                </c:pt>
                <c:pt idx="708">
                  <c:v>4428.60587837914</c:v>
                </c:pt>
                <c:pt idx="709">
                  <c:v>4428.60587837914</c:v>
                </c:pt>
                <c:pt idx="710">
                  <c:v>4428.60587837914</c:v>
                </c:pt>
                <c:pt idx="711">
                  <c:v>4428.60587837914</c:v>
                </c:pt>
                <c:pt idx="712">
                  <c:v>4428.60587837914</c:v>
                </c:pt>
                <c:pt idx="713">
                  <c:v>4428.60587837914</c:v>
                </c:pt>
                <c:pt idx="714">
                  <c:v>4428.60587837914</c:v>
                </c:pt>
                <c:pt idx="715">
                  <c:v>4428.60587837914</c:v>
                </c:pt>
                <c:pt idx="716">
                  <c:v>4428.60587837914</c:v>
                </c:pt>
                <c:pt idx="717">
                  <c:v>4428.60587837914</c:v>
                </c:pt>
                <c:pt idx="718">
                  <c:v>4428.60587837914</c:v>
                </c:pt>
                <c:pt idx="719">
                  <c:v>4428.60587837914</c:v>
                </c:pt>
                <c:pt idx="720">
                  <c:v>4428.60587837914</c:v>
                </c:pt>
                <c:pt idx="721">
                  <c:v>4428.60587837914</c:v>
                </c:pt>
                <c:pt idx="722">
                  <c:v>4428.60587837914</c:v>
                </c:pt>
                <c:pt idx="723">
                  <c:v>4428.60587837914</c:v>
                </c:pt>
                <c:pt idx="724">
                  <c:v>4428.60587837914</c:v>
                </c:pt>
                <c:pt idx="725">
                  <c:v>4428.60587837914</c:v>
                </c:pt>
                <c:pt idx="726">
                  <c:v>4428.60587837914</c:v>
                </c:pt>
                <c:pt idx="727">
                  <c:v>4428.60587837914</c:v>
                </c:pt>
                <c:pt idx="728">
                  <c:v>4428.60587837914</c:v>
                </c:pt>
                <c:pt idx="729">
                  <c:v>4428.60587837914</c:v>
                </c:pt>
                <c:pt idx="730">
                  <c:v>4428.60587837914</c:v>
                </c:pt>
                <c:pt idx="731">
                  <c:v>4428.60587837914</c:v>
                </c:pt>
                <c:pt idx="732">
                  <c:v>4428.60587837914</c:v>
                </c:pt>
                <c:pt idx="733">
                  <c:v>4428.60587837914</c:v>
                </c:pt>
                <c:pt idx="734">
                  <c:v>4428.60587837914</c:v>
                </c:pt>
                <c:pt idx="735">
                  <c:v>4428.60587837914</c:v>
                </c:pt>
                <c:pt idx="736">
                  <c:v>4428.60587837914</c:v>
                </c:pt>
                <c:pt idx="737">
                  <c:v>4428.60587837914</c:v>
                </c:pt>
                <c:pt idx="738">
                  <c:v>4428.60587837914</c:v>
                </c:pt>
                <c:pt idx="739">
                  <c:v>4428.60587837914</c:v>
                </c:pt>
                <c:pt idx="740">
                  <c:v>4428.60587837914</c:v>
                </c:pt>
                <c:pt idx="741">
                  <c:v>4428.60587837914</c:v>
                </c:pt>
                <c:pt idx="742">
                  <c:v>4428.60587837914</c:v>
                </c:pt>
                <c:pt idx="743">
                  <c:v>4428.60587837914</c:v>
                </c:pt>
                <c:pt idx="744">
                  <c:v>4428.60587837914</c:v>
                </c:pt>
                <c:pt idx="745">
                  <c:v>4428.60587837914</c:v>
                </c:pt>
                <c:pt idx="746">
                  <c:v>4428.60587837914</c:v>
                </c:pt>
                <c:pt idx="747">
                  <c:v>4428.60587837914</c:v>
                </c:pt>
                <c:pt idx="748">
                  <c:v>4428.60587837914</c:v>
                </c:pt>
                <c:pt idx="749">
                  <c:v>4428.60587837914</c:v>
                </c:pt>
                <c:pt idx="750">
                  <c:v>4428.60587837914</c:v>
                </c:pt>
                <c:pt idx="751">
                  <c:v>4428.60587837914</c:v>
                </c:pt>
                <c:pt idx="752">
                  <c:v>4428.60587837914</c:v>
                </c:pt>
                <c:pt idx="753">
                  <c:v>4428.60587837914</c:v>
                </c:pt>
                <c:pt idx="754">
                  <c:v>4428.60587837914</c:v>
                </c:pt>
                <c:pt idx="755">
                  <c:v>4428.60587837914</c:v>
                </c:pt>
                <c:pt idx="756">
                  <c:v>4428.60587837914</c:v>
                </c:pt>
                <c:pt idx="757">
                  <c:v>4428.60587837914</c:v>
                </c:pt>
                <c:pt idx="758">
                  <c:v>4428.60587837914</c:v>
                </c:pt>
                <c:pt idx="759">
                  <c:v>4428.60587837914</c:v>
                </c:pt>
                <c:pt idx="760">
                  <c:v>4428.60587837914</c:v>
                </c:pt>
                <c:pt idx="761">
                  <c:v>4428.60587837914</c:v>
                </c:pt>
                <c:pt idx="762">
                  <c:v>4428.60587837914</c:v>
                </c:pt>
                <c:pt idx="763">
                  <c:v>4428.60587837914</c:v>
                </c:pt>
                <c:pt idx="764">
                  <c:v>4428.60587837914</c:v>
                </c:pt>
                <c:pt idx="765">
                  <c:v>4428.60587837914</c:v>
                </c:pt>
                <c:pt idx="766">
                  <c:v>4428.60587837914</c:v>
                </c:pt>
                <c:pt idx="767">
                  <c:v>4428.60587837914</c:v>
                </c:pt>
                <c:pt idx="768">
                  <c:v>4428.60587837914</c:v>
                </c:pt>
                <c:pt idx="769">
                  <c:v>4428.60587837914</c:v>
                </c:pt>
                <c:pt idx="770">
                  <c:v>4428.60587837914</c:v>
                </c:pt>
                <c:pt idx="771">
                  <c:v>4428.60587837914</c:v>
                </c:pt>
                <c:pt idx="772">
                  <c:v>4428.60587837914</c:v>
                </c:pt>
                <c:pt idx="773">
                  <c:v>4428.60587837914</c:v>
                </c:pt>
                <c:pt idx="774">
                  <c:v>4428.60587837914</c:v>
                </c:pt>
                <c:pt idx="775">
                  <c:v>4428.60587837914</c:v>
                </c:pt>
                <c:pt idx="776">
                  <c:v>4428.60587837914</c:v>
                </c:pt>
                <c:pt idx="777">
                  <c:v>4428.60587837914</c:v>
                </c:pt>
                <c:pt idx="778">
                  <c:v>4428.60587837914</c:v>
                </c:pt>
                <c:pt idx="779">
                  <c:v>4428.60587837914</c:v>
                </c:pt>
                <c:pt idx="780">
                  <c:v>4428.60587837914</c:v>
                </c:pt>
                <c:pt idx="781">
                  <c:v>4428.60587837914</c:v>
                </c:pt>
                <c:pt idx="782">
                  <c:v>4428.60587837914</c:v>
                </c:pt>
                <c:pt idx="783">
                  <c:v>4428.60587837914</c:v>
                </c:pt>
                <c:pt idx="784">
                  <c:v>4428.60587837914</c:v>
                </c:pt>
                <c:pt idx="785">
                  <c:v>4428.60587837914</c:v>
                </c:pt>
                <c:pt idx="786">
                  <c:v>4428.60587837914</c:v>
                </c:pt>
                <c:pt idx="787">
                  <c:v>4428.60587837914</c:v>
                </c:pt>
                <c:pt idx="788">
                  <c:v>4428.60587837914</c:v>
                </c:pt>
                <c:pt idx="789">
                  <c:v>4428.60587837914</c:v>
                </c:pt>
                <c:pt idx="790">
                  <c:v>4428.60587837914</c:v>
                </c:pt>
                <c:pt idx="791">
                  <c:v>4428.60587837914</c:v>
                </c:pt>
                <c:pt idx="792">
                  <c:v>4428.60587837914</c:v>
                </c:pt>
                <c:pt idx="793">
                  <c:v>4428.60587837914</c:v>
                </c:pt>
                <c:pt idx="794">
                  <c:v>4428.60587837914</c:v>
                </c:pt>
                <c:pt idx="795">
                  <c:v>4428.60587837914</c:v>
                </c:pt>
                <c:pt idx="796">
                  <c:v>4428.60587837914</c:v>
                </c:pt>
                <c:pt idx="797">
                  <c:v>4428.60587837914</c:v>
                </c:pt>
                <c:pt idx="798">
                  <c:v>4428.60587837914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Trans!$A$2:$A$800</c:f>
              <c:numCache>
                <c:formatCode>General</c:formatCode>
                <c:ptCount val="7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</c:numCache>
            </c:numRef>
          </c:cat>
          <c:val>
            <c:numRef>
              <c:f>Trans!$C$2:$C$800</c:f>
              <c:numCache>
                <c:formatCode>General</c:formatCode>
                <c:ptCount val="799"/>
                <c:pt idx="0">
                  <c:v>4428.60587837914</c:v>
                </c:pt>
                <c:pt idx="1">
                  <c:v>4428.60587837914</c:v>
                </c:pt>
                <c:pt idx="2">
                  <c:v>4428.60587837914</c:v>
                </c:pt>
                <c:pt idx="3">
                  <c:v>4428.60587837914</c:v>
                </c:pt>
                <c:pt idx="4">
                  <c:v>4428.60587837914</c:v>
                </c:pt>
                <c:pt idx="5">
                  <c:v>4428.60587837914</c:v>
                </c:pt>
                <c:pt idx="6">
                  <c:v>4428.60587837914</c:v>
                </c:pt>
                <c:pt idx="7">
                  <c:v>4428.60587837914</c:v>
                </c:pt>
                <c:pt idx="8">
                  <c:v>4428.60587837914</c:v>
                </c:pt>
                <c:pt idx="9">
                  <c:v>4428.60587837914</c:v>
                </c:pt>
                <c:pt idx="10">
                  <c:v>4428.60587837914</c:v>
                </c:pt>
                <c:pt idx="11">
                  <c:v>4428.60587837914</c:v>
                </c:pt>
                <c:pt idx="12">
                  <c:v>4428.60587837914</c:v>
                </c:pt>
                <c:pt idx="13">
                  <c:v>4428.60587837914</c:v>
                </c:pt>
                <c:pt idx="14">
                  <c:v>4428.60587837914</c:v>
                </c:pt>
                <c:pt idx="15">
                  <c:v>4428.60587837914</c:v>
                </c:pt>
                <c:pt idx="16">
                  <c:v>4428.60587837914</c:v>
                </c:pt>
                <c:pt idx="17">
                  <c:v>4428.60587837914</c:v>
                </c:pt>
                <c:pt idx="18">
                  <c:v>4428.60587837914</c:v>
                </c:pt>
                <c:pt idx="19">
                  <c:v>4428.60587837914</c:v>
                </c:pt>
                <c:pt idx="20">
                  <c:v>4428.60587837914</c:v>
                </c:pt>
                <c:pt idx="21">
                  <c:v>4428.60587837914</c:v>
                </c:pt>
                <c:pt idx="22">
                  <c:v>4428.60587837914</c:v>
                </c:pt>
                <c:pt idx="23">
                  <c:v>4428.60587837914</c:v>
                </c:pt>
                <c:pt idx="24">
                  <c:v>4428.60587837914</c:v>
                </c:pt>
                <c:pt idx="25">
                  <c:v>4428.60587837914</c:v>
                </c:pt>
                <c:pt idx="26">
                  <c:v>4428.60587837914</c:v>
                </c:pt>
                <c:pt idx="27">
                  <c:v>4428.60587837914</c:v>
                </c:pt>
                <c:pt idx="28">
                  <c:v>4428.60587837914</c:v>
                </c:pt>
                <c:pt idx="29">
                  <c:v>4428.60587837914</c:v>
                </c:pt>
                <c:pt idx="30">
                  <c:v>4428.60587837914</c:v>
                </c:pt>
                <c:pt idx="31">
                  <c:v>4428.60587837914</c:v>
                </c:pt>
                <c:pt idx="32">
                  <c:v>4428.60587837914</c:v>
                </c:pt>
                <c:pt idx="33">
                  <c:v>4428.60587837914</c:v>
                </c:pt>
                <c:pt idx="34">
                  <c:v>4428.60587837914</c:v>
                </c:pt>
                <c:pt idx="35">
                  <c:v>4428.60587837914</c:v>
                </c:pt>
                <c:pt idx="36">
                  <c:v>4428.60587837914</c:v>
                </c:pt>
                <c:pt idx="37">
                  <c:v>4428.60587837914</c:v>
                </c:pt>
                <c:pt idx="38">
                  <c:v>4428.60587837914</c:v>
                </c:pt>
                <c:pt idx="39">
                  <c:v>4428.60587837914</c:v>
                </c:pt>
                <c:pt idx="40">
                  <c:v>4428.60587837914</c:v>
                </c:pt>
                <c:pt idx="41">
                  <c:v>4428.60587837914</c:v>
                </c:pt>
                <c:pt idx="42">
                  <c:v>4428.60587837914</c:v>
                </c:pt>
                <c:pt idx="43">
                  <c:v>4428.60587837914</c:v>
                </c:pt>
                <c:pt idx="44">
                  <c:v>4428.60587837914</c:v>
                </c:pt>
                <c:pt idx="45">
                  <c:v>4428.60587837914</c:v>
                </c:pt>
                <c:pt idx="46">
                  <c:v>4428.60587837914</c:v>
                </c:pt>
                <c:pt idx="47">
                  <c:v>4428.60587837914</c:v>
                </c:pt>
                <c:pt idx="48">
                  <c:v>4428.60587837914</c:v>
                </c:pt>
                <c:pt idx="49">
                  <c:v>4428.60587837914</c:v>
                </c:pt>
                <c:pt idx="50">
                  <c:v>4428.60587837914</c:v>
                </c:pt>
                <c:pt idx="51">
                  <c:v>4428.60587837914</c:v>
                </c:pt>
                <c:pt idx="52">
                  <c:v>4428.60587837914</c:v>
                </c:pt>
                <c:pt idx="53">
                  <c:v>4428.60587837914</c:v>
                </c:pt>
                <c:pt idx="54">
                  <c:v>4428.60587837914</c:v>
                </c:pt>
                <c:pt idx="55">
                  <c:v>4428.60587837914</c:v>
                </c:pt>
                <c:pt idx="56">
                  <c:v>4428.60587837914</c:v>
                </c:pt>
                <c:pt idx="57">
                  <c:v>4428.60587837914</c:v>
                </c:pt>
                <c:pt idx="58">
                  <c:v>4428.60587837914</c:v>
                </c:pt>
                <c:pt idx="59">
                  <c:v>4428.60587837914</c:v>
                </c:pt>
                <c:pt idx="60">
                  <c:v>4428.60587837914</c:v>
                </c:pt>
                <c:pt idx="61">
                  <c:v>4428.60587837914</c:v>
                </c:pt>
                <c:pt idx="62">
                  <c:v>4428.60587837914</c:v>
                </c:pt>
                <c:pt idx="63">
                  <c:v>4428.60587837914</c:v>
                </c:pt>
                <c:pt idx="64">
                  <c:v>4428.60587837914</c:v>
                </c:pt>
                <c:pt idx="65">
                  <c:v>4428.60587837914</c:v>
                </c:pt>
                <c:pt idx="66">
                  <c:v>4428.60587837914</c:v>
                </c:pt>
                <c:pt idx="67">
                  <c:v>4428.60587837914</c:v>
                </c:pt>
                <c:pt idx="68">
                  <c:v>4428.60587837914</c:v>
                </c:pt>
                <c:pt idx="69">
                  <c:v>4428.60587837914</c:v>
                </c:pt>
                <c:pt idx="70">
                  <c:v>4428.60587837914</c:v>
                </c:pt>
                <c:pt idx="71">
                  <c:v>4428.60587837914</c:v>
                </c:pt>
                <c:pt idx="72">
                  <c:v>4428.60587837914</c:v>
                </c:pt>
                <c:pt idx="73">
                  <c:v>4428.60587837914</c:v>
                </c:pt>
                <c:pt idx="74">
                  <c:v>4428.60587837914</c:v>
                </c:pt>
                <c:pt idx="75">
                  <c:v>4428.60587837914</c:v>
                </c:pt>
                <c:pt idx="76">
                  <c:v>4428.60587837914</c:v>
                </c:pt>
                <c:pt idx="77">
                  <c:v>4428.60587837914</c:v>
                </c:pt>
                <c:pt idx="78">
                  <c:v>4428.60587837914</c:v>
                </c:pt>
                <c:pt idx="79">
                  <c:v>4428.60587837914</c:v>
                </c:pt>
                <c:pt idx="80">
                  <c:v>4428.60587837914</c:v>
                </c:pt>
                <c:pt idx="81">
                  <c:v>4428.60587837914</c:v>
                </c:pt>
                <c:pt idx="82">
                  <c:v>4428.60587837914</c:v>
                </c:pt>
                <c:pt idx="83">
                  <c:v>4428.60587837914</c:v>
                </c:pt>
                <c:pt idx="84">
                  <c:v>4428.60587837914</c:v>
                </c:pt>
                <c:pt idx="85">
                  <c:v>4428.60587837914</c:v>
                </c:pt>
                <c:pt idx="86">
                  <c:v>4428.60587837914</c:v>
                </c:pt>
                <c:pt idx="87">
                  <c:v>4428.60587837914</c:v>
                </c:pt>
                <c:pt idx="88">
                  <c:v>4428.60587837914</c:v>
                </c:pt>
                <c:pt idx="89">
                  <c:v>4428.60587837914</c:v>
                </c:pt>
                <c:pt idx="90">
                  <c:v>4428.60587837914</c:v>
                </c:pt>
                <c:pt idx="91">
                  <c:v>4428.60587837914</c:v>
                </c:pt>
                <c:pt idx="92">
                  <c:v>4428.60587837914</c:v>
                </c:pt>
                <c:pt idx="93">
                  <c:v>4428.60587837914</c:v>
                </c:pt>
                <c:pt idx="94">
                  <c:v>4428.60587837914</c:v>
                </c:pt>
                <c:pt idx="95">
                  <c:v>4428.60587837914</c:v>
                </c:pt>
                <c:pt idx="96">
                  <c:v>4428.60587837914</c:v>
                </c:pt>
                <c:pt idx="97">
                  <c:v>4428.60587837914</c:v>
                </c:pt>
                <c:pt idx="98">
                  <c:v>4428.60587837914</c:v>
                </c:pt>
                <c:pt idx="99">
                  <c:v>4428.60587837914</c:v>
                </c:pt>
                <c:pt idx="100">
                  <c:v>4428.60587837914</c:v>
                </c:pt>
                <c:pt idx="101">
                  <c:v>4428.60587837914</c:v>
                </c:pt>
                <c:pt idx="102">
                  <c:v>4428.60587837914</c:v>
                </c:pt>
                <c:pt idx="103">
                  <c:v>4428.60587837914</c:v>
                </c:pt>
                <c:pt idx="104">
                  <c:v>4428.60587837914</c:v>
                </c:pt>
                <c:pt idx="105">
                  <c:v>4428.60587837914</c:v>
                </c:pt>
                <c:pt idx="106">
                  <c:v>4428.60587837914</c:v>
                </c:pt>
                <c:pt idx="107">
                  <c:v>4428.60587837914</c:v>
                </c:pt>
                <c:pt idx="108">
                  <c:v>4428.60587837914</c:v>
                </c:pt>
                <c:pt idx="109">
                  <c:v>4428.60587837914</c:v>
                </c:pt>
                <c:pt idx="110">
                  <c:v>4428.60587837914</c:v>
                </c:pt>
                <c:pt idx="111">
                  <c:v>4428.60587837914</c:v>
                </c:pt>
                <c:pt idx="112">
                  <c:v>4428.60587837914</c:v>
                </c:pt>
                <c:pt idx="113">
                  <c:v>4428.60587837914</c:v>
                </c:pt>
                <c:pt idx="114">
                  <c:v>4428.60587837914</c:v>
                </c:pt>
                <c:pt idx="115">
                  <c:v>4428.60587837914</c:v>
                </c:pt>
                <c:pt idx="116">
                  <c:v>4428.60587837914</c:v>
                </c:pt>
                <c:pt idx="117">
                  <c:v>4428.60587837914</c:v>
                </c:pt>
                <c:pt idx="118">
                  <c:v>4428.60587837914</c:v>
                </c:pt>
                <c:pt idx="119">
                  <c:v>4428.60587837914</c:v>
                </c:pt>
                <c:pt idx="120">
                  <c:v>4428.60587837914</c:v>
                </c:pt>
                <c:pt idx="121">
                  <c:v>4428.60587837914</c:v>
                </c:pt>
                <c:pt idx="122">
                  <c:v>4428.60587837914</c:v>
                </c:pt>
                <c:pt idx="123">
                  <c:v>4428.60587837914</c:v>
                </c:pt>
                <c:pt idx="124">
                  <c:v>4428.60587837914</c:v>
                </c:pt>
                <c:pt idx="125">
                  <c:v>4428.60587837914</c:v>
                </c:pt>
                <c:pt idx="126">
                  <c:v>4428.60587837914</c:v>
                </c:pt>
                <c:pt idx="127">
                  <c:v>4428.60587837914</c:v>
                </c:pt>
                <c:pt idx="128">
                  <c:v>4428.60587837914</c:v>
                </c:pt>
                <c:pt idx="129">
                  <c:v>4428.60587837914</c:v>
                </c:pt>
                <c:pt idx="130">
                  <c:v>4428.60587837914</c:v>
                </c:pt>
                <c:pt idx="131">
                  <c:v>4428.60587837914</c:v>
                </c:pt>
                <c:pt idx="132">
                  <c:v>4428.60587837914</c:v>
                </c:pt>
                <c:pt idx="133">
                  <c:v>4428.60587837914</c:v>
                </c:pt>
                <c:pt idx="134">
                  <c:v>4428.60587837914</c:v>
                </c:pt>
                <c:pt idx="135">
                  <c:v>4428.60587837914</c:v>
                </c:pt>
                <c:pt idx="136">
                  <c:v>4428.60587837914</c:v>
                </c:pt>
                <c:pt idx="137">
                  <c:v>4428.60587837914</c:v>
                </c:pt>
                <c:pt idx="138">
                  <c:v>4428.60587837914</c:v>
                </c:pt>
                <c:pt idx="139">
                  <c:v>4428.60587837914</c:v>
                </c:pt>
                <c:pt idx="140">
                  <c:v>4428.60587837914</c:v>
                </c:pt>
                <c:pt idx="141">
                  <c:v>4428.60587837914</c:v>
                </c:pt>
                <c:pt idx="142">
                  <c:v>4428.60587837914</c:v>
                </c:pt>
                <c:pt idx="143">
                  <c:v>4428.60587837914</c:v>
                </c:pt>
                <c:pt idx="144">
                  <c:v>4428.60587837914</c:v>
                </c:pt>
                <c:pt idx="145">
                  <c:v>4428.60587837914</c:v>
                </c:pt>
                <c:pt idx="146">
                  <c:v>4428.60587837914</c:v>
                </c:pt>
                <c:pt idx="147">
                  <c:v>4428.60587837914</c:v>
                </c:pt>
                <c:pt idx="148">
                  <c:v>4428.60587837914</c:v>
                </c:pt>
                <c:pt idx="149">
                  <c:v>4428.60587837914</c:v>
                </c:pt>
                <c:pt idx="150">
                  <c:v>4428.60587837914</c:v>
                </c:pt>
                <c:pt idx="151">
                  <c:v>4428.60587837914</c:v>
                </c:pt>
                <c:pt idx="152">
                  <c:v>4428.60587837914</c:v>
                </c:pt>
                <c:pt idx="153">
                  <c:v>4428.60587837914</c:v>
                </c:pt>
                <c:pt idx="154">
                  <c:v>4428.60587837914</c:v>
                </c:pt>
                <c:pt idx="155">
                  <c:v>4428.60587837914</c:v>
                </c:pt>
                <c:pt idx="156">
                  <c:v>4428.60587837914</c:v>
                </c:pt>
                <c:pt idx="157">
                  <c:v>4428.60587837914</c:v>
                </c:pt>
                <c:pt idx="158">
                  <c:v>4428.60587837914</c:v>
                </c:pt>
                <c:pt idx="159">
                  <c:v>4428.60587837914</c:v>
                </c:pt>
                <c:pt idx="160">
                  <c:v>4428.60587837914</c:v>
                </c:pt>
                <c:pt idx="161">
                  <c:v>4428.60587837914</c:v>
                </c:pt>
                <c:pt idx="162">
                  <c:v>4428.60587837914</c:v>
                </c:pt>
                <c:pt idx="163">
                  <c:v>4428.60587837914</c:v>
                </c:pt>
                <c:pt idx="164">
                  <c:v>4428.60587837914</c:v>
                </c:pt>
                <c:pt idx="165">
                  <c:v>4428.60587837914</c:v>
                </c:pt>
                <c:pt idx="166">
                  <c:v>4428.60587837914</c:v>
                </c:pt>
                <c:pt idx="167">
                  <c:v>4428.60587837914</c:v>
                </c:pt>
                <c:pt idx="168">
                  <c:v>4428.60587837914</c:v>
                </c:pt>
                <c:pt idx="169">
                  <c:v>4428.60587837914</c:v>
                </c:pt>
                <c:pt idx="170">
                  <c:v>4428.60587837914</c:v>
                </c:pt>
                <c:pt idx="171">
                  <c:v>4428.60587837914</c:v>
                </c:pt>
                <c:pt idx="172">
                  <c:v>4428.60587837914</c:v>
                </c:pt>
                <c:pt idx="173">
                  <c:v>4428.60587837914</c:v>
                </c:pt>
                <c:pt idx="174">
                  <c:v>4428.60587837914</c:v>
                </c:pt>
                <c:pt idx="175">
                  <c:v>4428.60587837914</c:v>
                </c:pt>
                <c:pt idx="176">
                  <c:v>4428.60587837914</c:v>
                </c:pt>
                <c:pt idx="177">
                  <c:v>4428.60587837914</c:v>
                </c:pt>
                <c:pt idx="178">
                  <c:v>4428.60587837914</c:v>
                </c:pt>
                <c:pt idx="179">
                  <c:v>4428.60587837914</c:v>
                </c:pt>
                <c:pt idx="180">
                  <c:v>4428.60587837914</c:v>
                </c:pt>
                <c:pt idx="181">
                  <c:v>4428.60587837914</c:v>
                </c:pt>
                <c:pt idx="182">
                  <c:v>4428.60587837914</c:v>
                </c:pt>
                <c:pt idx="183">
                  <c:v>4428.60587837914</c:v>
                </c:pt>
                <c:pt idx="184">
                  <c:v>4428.60587837914</c:v>
                </c:pt>
                <c:pt idx="185">
                  <c:v>4428.60587837914</c:v>
                </c:pt>
                <c:pt idx="186">
                  <c:v>4428.60587837914</c:v>
                </c:pt>
                <c:pt idx="187">
                  <c:v>4428.60587837914</c:v>
                </c:pt>
                <c:pt idx="188">
                  <c:v>4428.60587837914</c:v>
                </c:pt>
                <c:pt idx="189">
                  <c:v>4428.60587837914</c:v>
                </c:pt>
                <c:pt idx="190">
                  <c:v>4428.60587837914</c:v>
                </c:pt>
                <c:pt idx="191">
                  <c:v>4428.60587837914</c:v>
                </c:pt>
                <c:pt idx="192">
                  <c:v>4428.60587837914</c:v>
                </c:pt>
                <c:pt idx="193">
                  <c:v>4428.60587837914</c:v>
                </c:pt>
                <c:pt idx="194">
                  <c:v>4428.60587837914</c:v>
                </c:pt>
                <c:pt idx="195">
                  <c:v>4428.60587837914</c:v>
                </c:pt>
                <c:pt idx="196">
                  <c:v>4428.60587837914</c:v>
                </c:pt>
                <c:pt idx="197">
                  <c:v>4428.60587837914</c:v>
                </c:pt>
                <c:pt idx="198">
                  <c:v>4428.60587837914</c:v>
                </c:pt>
                <c:pt idx="199">
                  <c:v>4428.60587837914</c:v>
                </c:pt>
                <c:pt idx="200">
                  <c:v>4428.60587837914</c:v>
                </c:pt>
                <c:pt idx="201">
                  <c:v>4428.60587837914</c:v>
                </c:pt>
                <c:pt idx="202">
                  <c:v>4428.60587837914</c:v>
                </c:pt>
                <c:pt idx="203">
                  <c:v>4428.60587837914</c:v>
                </c:pt>
                <c:pt idx="204">
                  <c:v>4428.60587837914</c:v>
                </c:pt>
                <c:pt idx="205">
                  <c:v>4428.60587837914</c:v>
                </c:pt>
                <c:pt idx="206">
                  <c:v>4428.60587837914</c:v>
                </c:pt>
                <c:pt idx="207">
                  <c:v>4428.60587837914</c:v>
                </c:pt>
                <c:pt idx="208">
                  <c:v>4428.60587837914</c:v>
                </c:pt>
                <c:pt idx="209">
                  <c:v>4428.60587837914</c:v>
                </c:pt>
                <c:pt idx="210">
                  <c:v>4428.60587837914</c:v>
                </c:pt>
                <c:pt idx="211">
                  <c:v>4428.60587837914</c:v>
                </c:pt>
                <c:pt idx="212">
                  <c:v>4428.60587837914</c:v>
                </c:pt>
                <c:pt idx="213">
                  <c:v>4428.60587837914</c:v>
                </c:pt>
                <c:pt idx="214">
                  <c:v>4428.60587837914</c:v>
                </c:pt>
                <c:pt idx="215">
                  <c:v>4428.60587837914</c:v>
                </c:pt>
                <c:pt idx="216">
                  <c:v>4428.60587837914</c:v>
                </c:pt>
                <c:pt idx="217">
                  <c:v>4428.60587837914</c:v>
                </c:pt>
                <c:pt idx="218">
                  <c:v>4428.60587837914</c:v>
                </c:pt>
                <c:pt idx="219">
                  <c:v>4428.60587837914</c:v>
                </c:pt>
                <c:pt idx="220">
                  <c:v>4428.60587837914</c:v>
                </c:pt>
                <c:pt idx="221">
                  <c:v>4428.60587837914</c:v>
                </c:pt>
                <c:pt idx="222">
                  <c:v>4428.60587837914</c:v>
                </c:pt>
                <c:pt idx="223">
                  <c:v>4428.60587837914</c:v>
                </c:pt>
                <c:pt idx="224">
                  <c:v>4428.60587837914</c:v>
                </c:pt>
                <c:pt idx="225">
                  <c:v>4428.60587837914</c:v>
                </c:pt>
                <c:pt idx="226">
                  <c:v>4428.60587837914</c:v>
                </c:pt>
                <c:pt idx="227">
                  <c:v>4428.60587837914</c:v>
                </c:pt>
                <c:pt idx="228">
                  <c:v>4428.60587837914</c:v>
                </c:pt>
                <c:pt idx="229">
                  <c:v>4428.60587837914</c:v>
                </c:pt>
                <c:pt idx="230">
                  <c:v>4428.60587837914</c:v>
                </c:pt>
                <c:pt idx="231">
                  <c:v>4428.60587837914</c:v>
                </c:pt>
                <c:pt idx="232">
                  <c:v>4428.60587837914</c:v>
                </c:pt>
                <c:pt idx="233">
                  <c:v>4428.60587837914</c:v>
                </c:pt>
                <c:pt idx="234">
                  <c:v>4428.60587837914</c:v>
                </c:pt>
                <c:pt idx="235">
                  <c:v>4428.60587837914</c:v>
                </c:pt>
                <c:pt idx="236">
                  <c:v>4428.60587837914</c:v>
                </c:pt>
                <c:pt idx="237">
                  <c:v>4428.60587837914</c:v>
                </c:pt>
                <c:pt idx="238">
                  <c:v>4428.60587837914</c:v>
                </c:pt>
                <c:pt idx="239">
                  <c:v>4428.60587837914</c:v>
                </c:pt>
                <c:pt idx="240">
                  <c:v>4428.60587837914</c:v>
                </c:pt>
                <c:pt idx="241">
                  <c:v>4428.60587837914</c:v>
                </c:pt>
                <c:pt idx="242">
                  <c:v>4428.60587837914</c:v>
                </c:pt>
                <c:pt idx="243">
                  <c:v>4428.60587837914</c:v>
                </c:pt>
                <c:pt idx="244">
                  <c:v>4428.60587837914</c:v>
                </c:pt>
                <c:pt idx="245">
                  <c:v>4428.60587837914</c:v>
                </c:pt>
                <c:pt idx="246">
                  <c:v>4428.60587837914</c:v>
                </c:pt>
                <c:pt idx="247">
                  <c:v>4428.60587837914</c:v>
                </c:pt>
                <c:pt idx="248">
                  <c:v>4428.60587837914</c:v>
                </c:pt>
                <c:pt idx="249">
                  <c:v>4428.60587837914</c:v>
                </c:pt>
                <c:pt idx="250">
                  <c:v>4428.60587837914</c:v>
                </c:pt>
                <c:pt idx="251">
                  <c:v>4428.60587837914</c:v>
                </c:pt>
                <c:pt idx="252">
                  <c:v>4428.60587837914</c:v>
                </c:pt>
                <c:pt idx="253">
                  <c:v>4428.60587837914</c:v>
                </c:pt>
                <c:pt idx="254">
                  <c:v>4428.60587837914</c:v>
                </c:pt>
                <c:pt idx="255">
                  <c:v>4428.60587837914</c:v>
                </c:pt>
                <c:pt idx="256">
                  <c:v>4428.60587837914</c:v>
                </c:pt>
                <c:pt idx="257">
                  <c:v>4428.60587837914</c:v>
                </c:pt>
                <c:pt idx="258">
                  <c:v>4428.60587837914</c:v>
                </c:pt>
                <c:pt idx="259">
                  <c:v>4428.60587837914</c:v>
                </c:pt>
                <c:pt idx="260">
                  <c:v>4428.60587837914</c:v>
                </c:pt>
                <c:pt idx="261">
                  <c:v>4428.60587837914</c:v>
                </c:pt>
                <c:pt idx="262">
                  <c:v>4428.60587837914</c:v>
                </c:pt>
                <c:pt idx="263">
                  <c:v>4428.60587837914</c:v>
                </c:pt>
                <c:pt idx="264">
                  <c:v>4428.60587837914</c:v>
                </c:pt>
                <c:pt idx="265">
                  <c:v>4428.60587837914</c:v>
                </c:pt>
                <c:pt idx="266">
                  <c:v>4428.60587837914</c:v>
                </c:pt>
                <c:pt idx="267">
                  <c:v>4428.60587837914</c:v>
                </c:pt>
                <c:pt idx="268">
                  <c:v>4428.60587837914</c:v>
                </c:pt>
                <c:pt idx="269">
                  <c:v>4428.60587837914</c:v>
                </c:pt>
                <c:pt idx="270">
                  <c:v>4428.60587837914</c:v>
                </c:pt>
                <c:pt idx="271">
                  <c:v>4428.60587837914</c:v>
                </c:pt>
                <c:pt idx="272">
                  <c:v>4428.60587837914</c:v>
                </c:pt>
                <c:pt idx="273">
                  <c:v>4428.60587837914</c:v>
                </c:pt>
                <c:pt idx="274">
                  <c:v>4428.60587837914</c:v>
                </c:pt>
                <c:pt idx="275">
                  <c:v>4428.60587837914</c:v>
                </c:pt>
                <c:pt idx="276">
                  <c:v>4428.60587837914</c:v>
                </c:pt>
                <c:pt idx="277">
                  <c:v>4428.60587837914</c:v>
                </c:pt>
                <c:pt idx="278">
                  <c:v>4428.60587837914</c:v>
                </c:pt>
                <c:pt idx="279">
                  <c:v>4428.60587837914</c:v>
                </c:pt>
                <c:pt idx="280">
                  <c:v>4428.60587837914</c:v>
                </c:pt>
                <c:pt idx="281">
                  <c:v>4428.60587837914</c:v>
                </c:pt>
                <c:pt idx="282">
                  <c:v>4428.60587837914</c:v>
                </c:pt>
                <c:pt idx="283">
                  <c:v>4428.60587837914</c:v>
                </c:pt>
                <c:pt idx="284">
                  <c:v>4428.60587837914</c:v>
                </c:pt>
                <c:pt idx="285">
                  <c:v>4428.60587837914</c:v>
                </c:pt>
                <c:pt idx="286">
                  <c:v>4428.60587837914</c:v>
                </c:pt>
                <c:pt idx="287">
                  <c:v>4428.60587837914</c:v>
                </c:pt>
                <c:pt idx="288">
                  <c:v>4428.60587837914</c:v>
                </c:pt>
                <c:pt idx="289">
                  <c:v>4428.60587837914</c:v>
                </c:pt>
                <c:pt idx="290">
                  <c:v>4428.60587837914</c:v>
                </c:pt>
                <c:pt idx="291">
                  <c:v>4428.60587837914</c:v>
                </c:pt>
                <c:pt idx="292">
                  <c:v>4428.60587837914</c:v>
                </c:pt>
                <c:pt idx="293">
                  <c:v>4428.60587837914</c:v>
                </c:pt>
                <c:pt idx="294">
                  <c:v>4428.60587837914</c:v>
                </c:pt>
                <c:pt idx="295">
                  <c:v>4428.60587837914</c:v>
                </c:pt>
                <c:pt idx="296">
                  <c:v>4428.60587837914</c:v>
                </c:pt>
                <c:pt idx="297">
                  <c:v>4428.60587837914</c:v>
                </c:pt>
                <c:pt idx="298">
                  <c:v>4428.60587837914</c:v>
                </c:pt>
                <c:pt idx="299">
                  <c:v>4428.60587837914</c:v>
                </c:pt>
                <c:pt idx="300">
                  <c:v>4428.60587837914</c:v>
                </c:pt>
                <c:pt idx="301">
                  <c:v>4428.60587837914</c:v>
                </c:pt>
                <c:pt idx="302">
                  <c:v>4428.60587837914</c:v>
                </c:pt>
                <c:pt idx="303">
                  <c:v>4428.60587837914</c:v>
                </c:pt>
                <c:pt idx="304">
                  <c:v>4428.60587837914</c:v>
                </c:pt>
                <c:pt idx="305">
                  <c:v>4428.60587837914</c:v>
                </c:pt>
                <c:pt idx="306">
                  <c:v>4428.60587837914</c:v>
                </c:pt>
                <c:pt idx="307">
                  <c:v>4428.60587837914</c:v>
                </c:pt>
                <c:pt idx="308">
                  <c:v>4428.60587837914</c:v>
                </c:pt>
                <c:pt idx="309">
                  <c:v>4428.60587837914</c:v>
                </c:pt>
                <c:pt idx="310">
                  <c:v>4428.60587837914</c:v>
                </c:pt>
                <c:pt idx="311">
                  <c:v>4428.60587837914</c:v>
                </c:pt>
                <c:pt idx="312">
                  <c:v>4428.60587837914</c:v>
                </c:pt>
                <c:pt idx="313">
                  <c:v>4428.60587837914</c:v>
                </c:pt>
                <c:pt idx="314">
                  <c:v>4428.60587837914</c:v>
                </c:pt>
                <c:pt idx="315">
                  <c:v>4428.60587837914</c:v>
                </c:pt>
                <c:pt idx="316">
                  <c:v>4428.60587837914</c:v>
                </c:pt>
                <c:pt idx="317">
                  <c:v>4428.60587837914</c:v>
                </c:pt>
                <c:pt idx="318">
                  <c:v>4428.60587837914</c:v>
                </c:pt>
                <c:pt idx="319">
                  <c:v>4428.60587837914</c:v>
                </c:pt>
                <c:pt idx="320">
                  <c:v>4428.60587837914</c:v>
                </c:pt>
                <c:pt idx="321">
                  <c:v>4428.60587837914</c:v>
                </c:pt>
                <c:pt idx="322">
                  <c:v>4428.60587837914</c:v>
                </c:pt>
                <c:pt idx="323">
                  <c:v>4428.60587837914</c:v>
                </c:pt>
                <c:pt idx="324">
                  <c:v>4428.60587837914</c:v>
                </c:pt>
                <c:pt idx="325">
                  <c:v>4428.60587837914</c:v>
                </c:pt>
                <c:pt idx="326">
                  <c:v>4428.60587837914</c:v>
                </c:pt>
                <c:pt idx="327">
                  <c:v>4428.60587837914</c:v>
                </c:pt>
                <c:pt idx="328">
                  <c:v>4428.60587837914</c:v>
                </c:pt>
                <c:pt idx="329">
                  <c:v>4428.60587837914</c:v>
                </c:pt>
                <c:pt idx="330">
                  <c:v>4428.60587837914</c:v>
                </c:pt>
                <c:pt idx="331">
                  <c:v>4428.60587837914</c:v>
                </c:pt>
                <c:pt idx="332">
                  <c:v>4428.60587837914</c:v>
                </c:pt>
                <c:pt idx="333">
                  <c:v>4428.60587837914</c:v>
                </c:pt>
                <c:pt idx="334">
                  <c:v>4428.60587837914</c:v>
                </c:pt>
                <c:pt idx="335">
                  <c:v>4428.60587837914</c:v>
                </c:pt>
                <c:pt idx="336">
                  <c:v>4428.60587837914</c:v>
                </c:pt>
                <c:pt idx="337">
                  <c:v>4428.60587837914</c:v>
                </c:pt>
                <c:pt idx="338">
                  <c:v>4428.60587837914</c:v>
                </c:pt>
                <c:pt idx="339">
                  <c:v>4428.60587837914</c:v>
                </c:pt>
                <c:pt idx="340">
                  <c:v>4428.60587837914</c:v>
                </c:pt>
                <c:pt idx="341">
                  <c:v>4428.60587837914</c:v>
                </c:pt>
                <c:pt idx="342">
                  <c:v>4428.60587837914</c:v>
                </c:pt>
                <c:pt idx="343">
                  <c:v>4428.60587837914</c:v>
                </c:pt>
                <c:pt idx="344">
                  <c:v>4428.60587837914</c:v>
                </c:pt>
                <c:pt idx="345">
                  <c:v>4428.60587837914</c:v>
                </c:pt>
                <c:pt idx="346">
                  <c:v>4428.60587837914</c:v>
                </c:pt>
                <c:pt idx="347">
                  <c:v>4428.60587837914</c:v>
                </c:pt>
                <c:pt idx="348">
                  <c:v>4428.60587837914</c:v>
                </c:pt>
                <c:pt idx="349">
                  <c:v>4428.60587837914</c:v>
                </c:pt>
                <c:pt idx="350">
                  <c:v>4428.60587837914</c:v>
                </c:pt>
                <c:pt idx="351">
                  <c:v>4428.60587837914</c:v>
                </c:pt>
                <c:pt idx="352">
                  <c:v>4428.60587837914</c:v>
                </c:pt>
                <c:pt idx="353">
                  <c:v>4428.60587837914</c:v>
                </c:pt>
                <c:pt idx="354">
                  <c:v>4428.60587837914</c:v>
                </c:pt>
                <c:pt idx="355">
                  <c:v>4428.60587837914</c:v>
                </c:pt>
                <c:pt idx="356">
                  <c:v>4428.60587837914</c:v>
                </c:pt>
                <c:pt idx="357">
                  <c:v>4428.60587837914</c:v>
                </c:pt>
                <c:pt idx="358">
                  <c:v>4428.60587837914</c:v>
                </c:pt>
                <c:pt idx="359">
                  <c:v>4428.60587837914</c:v>
                </c:pt>
                <c:pt idx="360">
                  <c:v>4428.60587837914</c:v>
                </c:pt>
                <c:pt idx="361">
                  <c:v>4428.60587837914</c:v>
                </c:pt>
                <c:pt idx="362">
                  <c:v>4428.60587837914</c:v>
                </c:pt>
                <c:pt idx="363">
                  <c:v>4428.60587837914</c:v>
                </c:pt>
                <c:pt idx="364">
                  <c:v>4428.60587837914</c:v>
                </c:pt>
                <c:pt idx="365">
                  <c:v>4428.60587837914</c:v>
                </c:pt>
                <c:pt idx="366">
                  <c:v>4428.60587837914</c:v>
                </c:pt>
                <c:pt idx="367">
                  <c:v>4428.60587837914</c:v>
                </c:pt>
                <c:pt idx="368">
                  <c:v>4428.60587837914</c:v>
                </c:pt>
                <c:pt idx="369">
                  <c:v>4428.60587837914</c:v>
                </c:pt>
                <c:pt idx="370">
                  <c:v>4428.60587837914</c:v>
                </c:pt>
                <c:pt idx="371">
                  <c:v>4428.60587837914</c:v>
                </c:pt>
                <c:pt idx="372">
                  <c:v>4428.60587837914</c:v>
                </c:pt>
                <c:pt idx="373">
                  <c:v>4428.60587837914</c:v>
                </c:pt>
                <c:pt idx="374">
                  <c:v>4428.60587837914</c:v>
                </c:pt>
                <c:pt idx="375">
                  <c:v>4428.60587837914</c:v>
                </c:pt>
                <c:pt idx="376">
                  <c:v>4428.60587837914</c:v>
                </c:pt>
                <c:pt idx="377">
                  <c:v>4428.60587837914</c:v>
                </c:pt>
                <c:pt idx="378">
                  <c:v>4428.60587837914</c:v>
                </c:pt>
                <c:pt idx="379">
                  <c:v>4428.60587837914</c:v>
                </c:pt>
                <c:pt idx="380">
                  <c:v>4428.60587837914</c:v>
                </c:pt>
                <c:pt idx="381">
                  <c:v>4428.60587837914</c:v>
                </c:pt>
                <c:pt idx="382">
                  <c:v>4428.60587837914</c:v>
                </c:pt>
                <c:pt idx="383">
                  <c:v>4428.60587837914</c:v>
                </c:pt>
                <c:pt idx="384">
                  <c:v>4428.60587837914</c:v>
                </c:pt>
                <c:pt idx="385">
                  <c:v>4428.60587837914</c:v>
                </c:pt>
                <c:pt idx="386">
                  <c:v>4428.60587837914</c:v>
                </c:pt>
                <c:pt idx="387">
                  <c:v>4428.60587837914</c:v>
                </c:pt>
                <c:pt idx="388">
                  <c:v>4428.60587837914</c:v>
                </c:pt>
                <c:pt idx="389">
                  <c:v>4428.60587837914</c:v>
                </c:pt>
                <c:pt idx="390">
                  <c:v>4428.60587837914</c:v>
                </c:pt>
                <c:pt idx="391">
                  <c:v>4428.60587837914</c:v>
                </c:pt>
                <c:pt idx="392">
                  <c:v>4428.60587837914</c:v>
                </c:pt>
                <c:pt idx="393">
                  <c:v>4428.60587837914</c:v>
                </c:pt>
                <c:pt idx="394">
                  <c:v>4428.60587837914</c:v>
                </c:pt>
                <c:pt idx="395">
                  <c:v>4428.60587837914</c:v>
                </c:pt>
                <c:pt idx="396">
                  <c:v>4428.60587837914</c:v>
                </c:pt>
                <c:pt idx="397">
                  <c:v>4428.60587837914</c:v>
                </c:pt>
                <c:pt idx="398">
                  <c:v>4428.60587837914</c:v>
                </c:pt>
                <c:pt idx="399">
                  <c:v>4428.60587837914</c:v>
                </c:pt>
                <c:pt idx="400">
                  <c:v>4428.60587837914</c:v>
                </c:pt>
                <c:pt idx="401">
                  <c:v>4428.60587837914</c:v>
                </c:pt>
                <c:pt idx="402">
                  <c:v>4428.60587837914</c:v>
                </c:pt>
                <c:pt idx="403">
                  <c:v>4428.60587837914</c:v>
                </c:pt>
                <c:pt idx="404">
                  <c:v>4428.60587837914</c:v>
                </c:pt>
                <c:pt idx="405">
                  <c:v>4428.60587837914</c:v>
                </c:pt>
                <c:pt idx="406">
                  <c:v>4428.60587837914</c:v>
                </c:pt>
                <c:pt idx="407">
                  <c:v>4428.60587837914</c:v>
                </c:pt>
                <c:pt idx="408">
                  <c:v>4428.60587837914</c:v>
                </c:pt>
                <c:pt idx="409">
                  <c:v>4428.60587837914</c:v>
                </c:pt>
                <c:pt idx="410">
                  <c:v>4428.60587837914</c:v>
                </c:pt>
                <c:pt idx="411">
                  <c:v>4428.60587837914</c:v>
                </c:pt>
                <c:pt idx="412">
                  <c:v>4428.60587837914</c:v>
                </c:pt>
                <c:pt idx="413">
                  <c:v>4428.60587837914</c:v>
                </c:pt>
                <c:pt idx="414">
                  <c:v>4428.60587837914</c:v>
                </c:pt>
                <c:pt idx="415">
                  <c:v>4428.60587837914</c:v>
                </c:pt>
                <c:pt idx="416">
                  <c:v>4428.60587837914</c:v>
                </c:pt>
                <c:pt idx="417">
                  <c:v>4428.60587837914</c:v>
                </c:pt>
                <c:pt idx="418">
                  <c:v>4428.60587837914</c:v>
                </c:pt>
                <c:pt idx="419">
                  <c:v>4428.60587837914</c:v>
                </c:pt>
                <c:pt idx="420">
                  <c:v>4428.60587837914</c:v>
                </c:pt>
                <c:pt idx="421">
                  <c:v>4428.60587837914</c:v>
                </c:pt>
                <c:pt idx="422">
                  <c:v>4428.60587837914</c:v>
                </c:pt>
                <c:pt idx="423">
                  <c:v>4428.60587837914</c:v>
                </c:pt>
                <c:pt idx="424">
                  <c:v>4428.60587837914</c:v>
                </c:pt>
                <c:pt idx="425">
                  <c:v>4428.60587837914</c:v>
                </c:pt>
                <c:pt idx="426">
                  <c:v>4428.60587837914</c:v>
                </c:pt>
                <c:pt idx="427">
                  <c:v>4428.60587837914</c:v>
                </c:pt>
                <c:pt idx="428">
                  <c:v>4428.60587837914</c:v>
                </c:pt>
                <c:pt idx="429">
                  <c:v>4428.60587837914</c:v>
                </c:pt>
                <c:pt idx="430">
                  <c:v>4428.60587837914</c:v>
                </c:pt>
                <c:pt idx="431">
                  <c:v>4428.60587837914</c:v>
                </c:pt>
                <c:pt idx="432">
                  <c:v>4428.60587837914</c:v>
                </c:pt>
                <c:pt idx="433">
                  <c:v>4428.60587837914</c:v>
                </c:pt>
                <c:pt idx="434">
                  <c:v>4428.60587837914</c:v>
                </c:pt>
                <c:pt idx="435">
                  <c:v>4428.60587837914</c:v>
                </c:pt>
                <c:pt idx="436">
                  <c:v>4428.60587837914</c:v>
                </c:pt>
                <c:pt idx="437">
                  <c:v>4428.60587837914</c:v>
                </c:pt>
                <c:pt idx="438">
                  <c:v>4428.60587837914</c:v>
                </c:pt>
                <c:pt idx="439">
                  <c:v>4428.60587837914</c:v>
                </c:pt>
                <c:pt idx="440">
                  <c:v>4428.60587837914</c:v>
                </c:pt>
                <c:pt idx="441">
                  <c:v>4428.60587837914</c:v>
                </c:pt>
                <c:pt idx="442">
                  <c:v>4428.60587837914</c:v>
                </c:pt>
                <c:pt idx="443">
                  <c:v>4428.60587837914</c:v>
                </c:pt>
                <c:pt idx="444">
                  <c:v>4428.60587837914</c:v>
                </c:pt>
                <c:pt idx="445">
                  <c:v>4428.60587837914</c:v>
                </c:pt>
                <c:pt idx="446">
                  <c:v>4428.60587837914</c:v>
                </c:pt>
                <c:pt idx="447">
                  <c:v>4428.60587837914</c:v>
                </c:pt>
                <c:pt idx="448">
                  <c:v>4428.60587837914</c:v>
                </c:pt>
                <c:pt idx="449">
                  <c:v>4428.60587837914</c:v>
                </c:pt>
                <c:pt idx="450">
                  <c:v>4428.60587837914</c:v>
                </c:pt>
                <c:pt idx="451">
                  <c:v>4428.60587837914</c:v>
                </c:pt>
                <c:pt idx="452">
                  <c:v>4428.60587837914</c:v>
                </c:pt>
                <c:pt idx="453">
                  <c:v>4428.60587837914</c:v>
                </c:pt>
                <c:pt idx="454">
                  <c:v>4428.60587837914</c:v>
                </c:pt>
                <c:pt idx="455">
                  <c:v>4428.60587837914</c:v>
                </c:pt>
                <c:pt idx="456">
                  <c:v>4428.60587837914</c:v>
                </c:pt>
                <c:pt idx="457">
                  <c:v>4428.60587837914</c:v>
                </c:pt>
                <c:pt idx="458">
                  <c:v>4428.60587837914</c:v>
                </c:pt>
                <c:pt idx="459">
                  <c:v>4428.60587837914</c:v>
                </c:pt>
                <c:pt idx="460">
                  <c:v>4428.60587837914</c:v>
                </c:pt>
                <c:pt idx="461">
                  <c:v>4428.60587837914</c:v>
                </c:pt>
                <c:pt idx="462">
                  <c:v>4428.60587837914</c:v>
                </c:pt>
                <c:pt idx="463">
                  <c:v>4428.60587837914</c:v>
                </c:pt>
                <c:pt idx="464">
                  <c:v>4428.60587837914</c:v>
                </c:pt>
                <c:pt idx="465">
                  <c:v>4428.60587837914</c:v>
                </c:pt>
                <c:pt idx="466">
                  <c:v>4428.60587837914</c:v>
                </c:pt>
                <c:pt idx="467">
                  <c:v>4428.60587837914</c:v>
                </c:pt>
                <c:pt idx="468">
                  <c:v>4428.60587837914</c:v>
                </c:pt>
                <c:pt idx="469">
                  <c:v>4428.60587837914</c:v>
                </c:pt>
                <c:pt idx="470">
                  <c:v>4428.60587837914</c:v>
                </c:pt>
                <c:pt idx="471">
                  <c:v>4428.60587837914</c:v>
                </c:pt>
                <c:pt idx="472">
                  <c:v>4428.60587837914</c:v>
                </c:pt>
                <c:pt idx="473">
                  <c:v>4428.60587837914</c:v>
                </c:pt>
                <c:pt idx="474">
                  <c:v>4428.60587837914</c:v>
                </c:pt>
                <c:pt idx="475">
                  <c:v>4428.60587837914</c:v>
                </c:pt>
                <c:pt idx="476">
                  <c:v>4428.60587837914</c:v>
                </c:pt>
                <c:pt idx="477">
                  <c:v>4428.60587837914</c:v>
                </c:pt>
                <c:pt idx="478">
                  <c:v>4428.60587837914</c:v>
                </c:pt>
                <c:pt idx="479">
                  <c:v>4428.60587837914</c:v>
                </c:pt>
                <c:pt idx="480">
                  <c:v>4428.60587837914</c:v>
                </c:pt>
                <c:pt idx="481">
                  <c:v>4428.60587837914</c:v>
                </c:pt>
                <c:pt idx="482">
                  <c:v>4428.60587837914</c:v>
                </c:pt>
                <c:pt idx="483">
                  <c:v>4428.60587837914</c:v>
                </c:pt>
                <c:pt idx="484">
                  <c:v>4428.60587837914</c:v>
                </c:pt>
                <c:pt idx="485">
                  <c:v>4428.60587837914</c:v>
                </c:pt>
                <c:pt idx="486">
                  <c:v>4428.60587837914</c:v>
                </c:pt>
                <c:pt idx="487">
                  <c:v>4428.60587837914</c:v>
                </c:pt>
                <c:pt idx="488">
                  <c:v>4428.60587837914</c:v>
                </c:pt>
                <c:pt idx="489">
                  <c:v>4428.60587837914</c:v>
                </c:pt>
                <c:pt idx="490">
                  <c:v>4428.60587837914</c:v>
                </c:pt>
                <c:pt idx="491">
                  <c:v>4428.60587837914</c:v>
                </c:pt>
                <c:pt idx="492">
                  <c:v>4428.60587837914</c:v>
                </c:pt>
                <c:pt idx="493">
                  <c:v>4428.60587837914</c:v>
                </c:pt>
                <c:pt idx="494">
                  <c:v>4428.60587837914</c:v>
                </c:pt>
                <c:pt idx="495">
                  <c:v>4428.60587837914</c:v>
                </c:pt>
                <c:pt idx="496">
                  <c:v>4428.60587837914</c:v>
                </c:pt>
                <c:pt idx="497">
                  <c:v>4428.60587837914</c:v>
                </c:pt>
                <c:pt idx="498">
                  <c:v>4428.60587837914</c:v>
                </c:pt>
                <c:pt idx="499">
                  <c:v>4428.60587837914</c:v>
                </c:pt>
                <c:pt idx="500">
                  <c:v>4428.60587837914</c:v>
                </c:pt>
                <c:pt idx="501">
                  <c:v>4428.60587837914</c:v>
                </c:pt>
                <c:pt idx="502">
                  <c:v>4428.60587837914</c:v>
                </c:pt>
                <c:pt idx="503">
                  <c:v>4428.60587837914</c:v>
                </c:pt>
                <c:pt idx="504">
                  <c:v>4428.60587837914</c:v>
                </c:pt>
                <c:pt idx="505">
                  <c:v>4428.60587837914</c:v>
                </c:pt>
                <c:pt idx="506">
                  <c:v>4428.60587837914</c:v>
                </c:pt>
                <c:pt idx="507">
                  <c:v>4428.60587837914</c:v>
                </c:pt>
                <c:pt idx="508">
                  <c:v>4428.60587837914</c:v>
                </c:pt>
                <c:pt idx="509">
                  <c:v>4428.60587837914</c:v>
                </c:pt>
                <c:pt idx="510">
                  <c:v>4428.60587837914</c:v>
                </c:pt>
                <c:pt idx="511">
                  <c:v>4428.60587837914</c:v>
                </c:pt>
                <c:pt idx="512">
                  <c:v>4428.60587837914</c:v>
                </c:pt>
                <c:pt idx="513">
                  <c:v>4428.60587837914</c:v>
                </c:pt>
                <c:pt idx="514">
                  <c:v>4428.60587837914</c:v>
                </c:pt>
                <c:pt idx="515">
                  <c:v>4428.60587837914</c:v>
                </c:pt>
                <c:pt idx="516">
                  <c:v>4428.60587837914</c:v>
                </c:pt>
                <c:pt idx="517">
                  <c:v>4428.60587837914</c:v>
                </c:pt>
                <c:pt idx="518">
                  <c:v>4428.60587837914</c:v>
                </c:pt>
                <c:pt idx="519">
                  <c:v>4428.60587837914</c:v>
                </c:pt>
                <c:pt idx="520">
                  <c:v>4428.60587837914</c:v>
                </c:pt>
                <c:pt idx="521">
                  <c:v>4428.60587837914</c:v>
                </c:pt>
                <c:pt idx="522">
                  <c:v>4428.60587837914</c:v>
                </c:pt>
                <c:pt idx="523">
                  <c:v>4428.60587837914</c:v>
                </c:pt>
                <c:pt idx="524">
                  <c:v>4428.60587837914</c:v>
                </c:pt>
                <c:pt idx="525">
                  <c:v>4428.60587837914</c:v>
                </c:pt>
                <c:pt idx="526">
                  <c:v>4428.60587837914</c:v>
                </c:pt>
                <c:pt idx="527">
                  <c:v>4428.60587837914</c:v>
                </c:pt>
                <c:pt idx="528">
                  <c:v>4428.60587837914</c:v>
                </c:pt>
                <c:pt idx="529">
                  <c:v>4428.60587837914</c:v>
                </c:pt>
                <c:pt idx="530">
                  <c:v>4428.60587837914</c:v>
                </c:pt>
                <c:pt idx="531">
                  <c:v>4428.60587837914</c:v>
                </c:pt>
                <c:pt idx="532">
                  <c:v>4428.60587837914</c:v>
                </c:pt>
                <c:pt idx="533">
                  <c:v>4428.60587837914</c:v>
                </c:pt>
                <c:pt idx="534">
                  <c:v>4428.60587837914</c:v>
                </c:pt>
                <c:pt idx="535">
                  <c:v>4428.60587837914</c:v>
                </c:pt>
                <c:pt idx="536">
                  <c:v>4428.60587837914</c:v>
                </c:pt>
                <c:pt idx="537">
                  <c:v>4428.60587837914</c:v>
                </c:pt>
                <c:pt idx="538">
                  <c:v>4428.60587837914</c:v>
                </c:pt>
                <c:pt idx="539">
                  <c:v>4428.60587837914</c:v>
                </c:pt>
                <c:pt idx="540">
                  <c:v>4428.60587837914</c:v>
                </c:pt>
                <c:pt idx="541">
                  <c:v>4428.60587837914</c:v>
                </c:pt>
                <c:pt idx="542">
                  <c:v>4428.60587837914</c:v>
                </c:pt>
                <c:pt idx="543">
                  <c:v>4428.60587837914</c:v>
                </c:pt>
                <c:pt idx="544">
                  <c:v>4428.60587837914</c:v>
                </c:pt>
                <c:pt idx="545">
                  <c:v>4428.60587837914</c:v>
                </c:pt>
                <c:pt idx="546">
                  <c:v>4428.60587837914</c:v>
                </c:pt>
                <c:pt idx="547">
                  <c:v>4428.60587837914</c:v>
                </c:pt>
                <c:pt idx="548">
                  <c:v>4428.60587837914</c:v>
                </c:pt>
                <c:pt idx="549">
                  <c:v>4428.60587837914</c:v>
                </c:pt>
                <c:pt idx="550">
                  <c:v>4428.60587837914</c:v>
                </c:pt>
                <c:pt idx="551">
                  <c:v>4428.60587837914</c:v>
                </c:pt>
                <c:pt idx="552">
                  <c:v>4428.60587837914</c:v>
                </c:pt>
                <c:pt idx="553">
                  <c:v>4428.60587837914</c:v>
                </c:pt>
                <c:pt idx="554">
                  <c:v>4428.60587837914</c:v>
                </c:pt>
                <c:pt idx="555">
                  <c:v>4428.60587837914</c:v>
                </c:pt>
                <c:pt idx="556">
                  <c:v>4428.60587837914</c:v>
                </c:pt>
                <c:pt idx="557">
                  <c:v>4428.60587837914</c:v>
                </c:pt>
                <c:pt idx="558">
                  <c:v>4428.60587837914</c:v>
                </c:pt>
                <c:pt idx="559">
                  <c:v>4428.60587837914</c:v>
                </c:pt>
                <c:pt idx="560">
                  <c:v>4428.60587837914</c:v>
                </c:pt>
                <c:pt idx="561">
                  <c:v>4428.60587837914</c:v>
                </c:pt>
                <c:pt idx="562">
                  <c:v>4428.60587837914</c:v>
                </c:pt>
                <c:pt idx="563">
                  <c:v>4428.60587837914</c:v>
                </c:pt>
                <c:pt idx="564">
                  <c:v>4428.60587837914</c:v>
                </c:pt>
                <c:pt idx="565">
                  <c:v>4428.60587837914</c:v>
                </c:pt>
                <c:pt idx="566">
                  <c:v>4428.60587837914</c:v>
                </c:pt>
                <c:pt idx="567">
                  <c:v>4428.60587837914</c:v>
                </c:pt>
                <c:pt idx="568">
                  <c:v>4428.60587837914</c:v>
                </c:pt>
                <c:pt idx="569">
                  <c:v>4428.60587837914</c:v>
                </c:pt>
                <c:pt idx="570">
                  <c:v>4428.60587837914</c:v>
                </c:pt>
                <c:pt idx="571">
                  <c:v>4428.60587837914</c:v>
                </c:pt>
                <c:pt idx="572">
                  <c:v>4428.60587837914</c:v>
                </c:pt>
                <c:pt idx="573">
                  <c:v>4428.60587837914</c:v>
                </c:pt>
                <c:pt idx="574">
                  <c:v>4428.60587837914</c:v>
                </c:pt>
                <c:pt idx="575">
                  <c:v>4428.60587837914</c:v>
                </c:pt>
                <c:pt idx="576">
                  <c:v>4428.60587837914</c:v>
                </c:pt>
                <c:pt idx="577">
                  <c:v>4428.60587837914</c:v>
                </c:pt>
                <c:pt idx="578">
                  <c:v>4428.60587837914</c:v>
                </c:pt>
                <c:pt idx="579">
                  <c:v>4428.60587837914</c:v>
                </c:pt>
                <c:pt idx="580">
                  <c:v>4428.60587837914</c:v>
                </c:pt>
                <c:pt idx="581">
                  <c:v>4428.60587837914</c:v>
                </c:pt>
                <c:pt idx="582">
                  <c:v>4428.60587837914</c:v>
                </c:pt>
                <c:pt idx="583">
                  <c:v>4428.60587837914</c:v>
                </c:pt>
                <c:pt idx="584">
                  <c:v>4428.60587837914</c:v>
                </c:pt>
                <c:pt idx="585">
                  <c:v>4428.60587837914</c:v>
                </c:pt>
                <c:pt idx="586">
                  <c:v>4428.60587837914</c:v>
                </c:pt>
                <c:pt idx="587">
                  <c:v>4428.60587837914</c:v>
                </c:pt>
                <c:pt idx="588">
                  <c:v>4428.60587837914</c:v>
                </c:pt>
                <c:pt idx="589">
                  <c:v>4428.60587837914</c:v>
                </c:pt>
                <c:pt idx="590">
                  <c:v>4428.60587837914</c:v>
                </c:pt>
                <c:pt idx="591">
                  <c:v>4428.60587837914</c:v>
                </c:pt>
                <c:pt idx="592">
                  <c:v>4428.60587837914</c:v>
                </c:pt>
                <c:pt idx="593">
                  <c:v>4428.60587837914</c:v>
                </c:pt>
                <c:pt idx="594">
                  <c:v>4428.60587837914</c:v>
                </c:pt>
                <c:pt idx="595">
                  <c:v>4428.60587837914</c:v>
                </c:pt>
                <c:pt idx="596">
                  <c:v>4428.60587837914</c:v>
                </c:pt>
                <c:pt idx="597">
                  <c:v>4428.60587837914</c:v>
                </c:pt>
                <c:pt idx="598">
                  <c:v>4428.60587837914</c:v>
                </c:pt>
                <c:pt idx="599">
                  <c:v>4428.60587837914</c:v>
                </c:pt>
                <c:pt idx="600">
                  <c:v>4428.60587837914</c:v>
                </c:pt>
                <c:pt idx="601">
                  <c:v>4428.60587837914</c:v>
                </c:pt>
                <c:pt idx="602">
                  <c:v>4428.60587837914</c:v>
                </c:pt>
                <c:pt idx="603">
                  <c:v>4428.60587837914</c:v>
                </c:pt>
                <c:pt idx="604">
                  <c:v>4428.60587837914</c:v>
                </c:pt>
                <c:pt idx="605">
                  <c:v>4428.60587837914</c:v>
                </c:pt>
                <c:pt idx="606">
                  <c:v>4428.60587837914</c:v>
                </c:pt>
                <c:pt idx="607">
                  <c:v>4428.60587837914</c:v>
                </c:pt>
                <c:pt idx="608">
                  <c:v>4428.60587837914</c:v>
                </c:pt>
                <c:pt idx="609">
                  <c:v>4428.60587837914</c:v>
                </c:pt>
                <c:pt idx="610">
                  <c:v>4428.60587837914</c:v>
                </c:pt>
                <c:pt idx="611">
                  <c:v>4428.60587837914</c:v>
                </c:pt>
                <c:pt idx="612">
                  <c:v>4428.60587837914</c:v>
                </c:pt>
                <c:pt idx="613">
                  <c:v>4428.60587837914</c:v>
                </c:pt>
                <c:pt idx="614">
                  <c:v>4428.60587837914</c:v>
                </c:pt>
                <c:pt idx="615">
                  <c:v>4428.60587837914</c:v>
                </c:pt>
                <c:pt idx="616">
                  <c:v>4428.60587837914</c:v>
                </c:pt>
                <c:pt idx="617">
                  <c:v>4428.60587837914</c:v>
                </c:pt>
                <c:pt idx="618">
                  <c:v>4428.60587837914</c:v>
                </c:pt>
                <c:pt idx="619">
                  <c:v>4428.60587837914</c:v>
                </c:pt>
                <c:pt idx="620">
                  <c:v>4428.60587837914</c:v>
                </c:pt>
                <c:pt idx="621">
                  <c:v>4428.60587837914</c:v>
                </c:pt>
                <c:pt idx="622">
                  <c:v>4428.60587837914</c:v>
                </c:pt>
                <c:pt idx="623">
                  <c:v>4428.60587837914</c:v>
                </c:pt>
                <c:pt idx="624">
                  <c:v>4428.60587837914</c:v>
                </c:pt>
                <c:pt idx="625">
                  <c:v>4428.60587837914</c:v>
                </c:pt>
                <c:pt idx="626">
                  <c:v>4428.60587837914</c:v>
                </c:pt>
                <c:pt idx="627">
                  <c:v>4428.60587837914</c:v>
                </c:pt>
                <c:pt idx="628">
                  <c:v>4428.60587837914</c:v>
                </c:pt>
                <c:pt idx="629">
                  <c:v>4428.60587837914</c:v>
                </c:pt>
                <c:pt idx="630">
                  <c:v>4428.60587837914</c:v>
                </c:pt>
                <c:pt idx="631">
                  <c:v>4428.60587837914</c:v>
                </c:pt>
                <c:pt idx="632">
                  <c:v>4428.60587837914</c:v>
                </c:pt>
                <c:pt idx="633">
                  <c:v>4428.60587837914</c:v>
                </c:pt>
                <c:pt idx="634">
                  <c:v>4428.60587837914</c:v>
                </c:pt>
                <c:pt idx="635">
                  <c:v>4428.60587837914</c:v>
                </c:pt>
                <c:pt idx="636">
                  <c:v>4428.60587837914</c:v>
                </c:pt>
                <c:pt idx="637">
                  <c:v>4428.60587837914</c:v>
                </c:pt>
                <c:pt idx="638">
                  <c:v>4428.60587837914</c:v>
                </c:pt>
                <c:pt idx="639">
                  <c:v>4428.60587837914</c:v>
                </c:pt>
                <c:pt idx="640">
                  <c:v>4428.60587837914</c:v>
                </c:pt>
                <c:pt idx="641">
                  <c:v>4428.60587837914</c:v>
                </c:pt>
                <c:pt idx="642">
                  <c:v>4428.60587837914</c:v>
                </c:pt>
                <c:pt idx="643">
                  <c:v>4428.60587837914</c:v>
                </c:pt>
                <c:pt idx="644">
                  <c:v>4428.60587837914</c:v>
                </c:pt>
                <c:pt idx="645">
                  <c:v>4428.60587837914</c:v>
                </c:pt>
                <c:pt idx="646">
                  <c:v>4428.60587837914</c:v>
                </c:pt>
                <c:pt idx="647">
                  <c:v>4428.60587837914</c:v>
                </c:pt>
                <c:pt idx="648">
                  <c:v>4428.60587837914</c:v>
                </c:pt>
                <c:pt idx="649">
                  <c:v>4428.60587837914</c:v>
                </c:pt>
                <c:pt idx="650">
                  <c:v>4428.60587837914</c:v>
                </c:pt>
                <c:pt idx="651">
                  <c:v>4428.60587837914</c:v>
                </c:pt>
                <c:pt idx="652">
                  <c:v>4428.60587837914</c:v>
                </c:pt>
                <c:pt idx="653">
                  <c:v>4428.60587837914</c:v>
                </c:pt>
                <c:pt idx="654">
                  <c:v>4428.60587837914</c:v>
                </c:pt>
                <c:pt idx="655">
                  <c:v>4428.60587837914</c:v>
                </c:pt>
                <c:pt idx="656">
                  <c:v>4428.60587837914</c:v>
                </c:pt>
                <c:pt idx="657">
                  <c:v>4428.60587837914</c:v>
                </c:pt>
                <c:pt idx="658">
                  <c:v>4428.60587837914</c:v>
                </c:pt>
                <c:pt idx="659">
                  <c:v>4428.60587837914</c:v>
                </c:pt>
                <c:pt idx="660">
                  <c:v>4428.60587837914</c:v>
                </c:pt>
                <c:pt idx="661">
                  <c:v>4428.60587837914</c:v>
                </c:pt>
                <c:pt idx="662">
                  <c:v>4428.60587837914</c:v>
                </c:pt>
                <c:pt idx="663">
                  <c:v>4428.60587837914</c:v>
                </c:pt>
                <c:pt idx="664">
                  <c:v>4428.60587837914</c:v>
                </c:pt>
                <c:pt idx="665">
                  <c:v>4428.60587837914</c:v>
                </c:pt>
                <c:pt idx="666">
                  <c:v>4428.60587837914</c:v>
                </c:pt>
                <c:pt idx="667">
                  <c:v>4428.60587837914</c:v>
                </c:pt>
                <c:pt idx="668">
                  <c:v>4428.60587837914</c:v>
                </c:pt>
                <c:pt idx="669">
                  <c:v>4428.60587837914</c:v>
                </c:pt>
                <c:pt idx="670">
                  <c:v>4428.60587837914</c:v>
                </c:pt>
                <c:pt idx="671">
                  <c:v>4428.60587837914</c:v>
                </c:pt>
                <c:pt idx="672">
                  <c:v>4428.60587837914</c:v>
                </c:pt>
                <c:pt idx="673">
                  <c:v>4428.60587837914</c:v>
                </c:pt>
                <c:pt idx="674">
                  <c:v>4428.60587837914</c:v>
                </c:pt>
                <c:pt idx="675">
                  <c:v>4428.60587837914</c:v>
                </c:pt>
                <c:pt idx="676">
                  <c:v>4428.60587837914</c:v>
                </c:pt>
                <c:pt idx="677">
                  <c:v>4428.60587837914</c:v>
                </c:pt>
                <c:pt idx="678">
                  <c:v>4428.60587837914</c:v>
                </c:pt>
                <c:pt idx="679">
                  <c:v>4428.60587837914</c:v>
                </c:pt>
                <c:pt idx="680">
                  <c:v>4428.60587837914</c:v>
                </c:pt>
                <c:pt idx="681">
                  <c:v>4428.60587837914</c:v>
                </c:pt>
                <c:pt idx="682">
                  <c:v>4428.60587837914</c:v>
                </c:pt>
                <c:pt idx="683">
                  <c:v>4428.60587837914</c:v>
                </c:pt>
                <c:pt idx="684">
                  <c:v>4428.60587837914</c:v>
                </c:pt>
                <c:pt idx="685">
                  <c:v>4428.60587837914</c:v>
                </c:pt>
                <c:pt idx="686">
                  <c:v>4428.60587837914</c:v>
                </c:pt>
                <c:pt idx="687">
                  <c:v>4428.60587837914</c:v>
                </c:pt>
                <c:pt idx="688">
                  <c:v>4428.60587837914</c:v>
                </c:pt>
                <c:pt idx="689">
                  <c:v>4428.60587837914</c:v>
                </c:pt>
                <c:pt idx="690">
                  <c:v>4428.60587837914</c:v>
                </c:pt>
                <c:pt idx="691">
                  <c:v>4428.60587837914</c:v>
                </c:pt>
                <c:pt idx="692">
                  <c:v>4428.60587837914</c:v>
                </c:pt>
                <c:pt idx="693">
                  <c:v>4428.60587837914</c:v>
                </c:pt>
                <c:pt idx="694">
                  <c:v>4428.60587837914</c:v>
                </c:pt>
                <c:pt idx="695">
                  <c:v>4428.60587837914</c:v>
                </c:pt>
                <c:pt idx="696">
                  <c:v>4428.60587837914</c:v>
                </c:pt>
                <c:pt idx="697">
                  <c:v>4428.60587837914</c:v>
                </c:pt>
                <c:pt idx="698">
                  <c:v>4428.60587837914</c:v>
                </c:pt>
                <c:pt idx="699">
                  <c:v>4428.60587837914</c:v>
                </c:pt>
                <c:pt idx="700">
                  <c:v>4428.60587837914</c:v>
                </c:pt>
                <c:pt idx="701">
                  <c:v>4428.60587837914</c:v>
                </c:pt>
                <c:pt idx="702">
                  <c:v>4428.60587837914</c:v>
                </c:pt>
                <c:pt idx="703">
                  <c:v>4428.60587837914</c:v>
                </c:pt>
                <c:pt idx="704">
                  <c:v>4428.60587837914</c:v>
                </c:pt>
                <c:pt idx="705">
                  <c:v>4428.60587837914</c:v>
                </c:pt>
                <c:pt idx="706">
                  <c:v>4428.60587837914</c:v>
                </c:pt>
                <c:pt idx="707">
                  <c:v>4428.60587837914</c:v>
                </c:pt>
                <c:pt idx="708">
                  <c:v>4428.60587837914</c:v>
                </c:pt>
                <c:pt idx="709">
                  <c:v>4428.60587837914</c:v>
                </c:pt>
                <c:pt idx="710">
                  <c:v>4428.60587837914</c:v>
                </c:pt>
                <c:pt idx="711">
                  <c:v>4428.60587837914</c:v>
                </c:pt>
                <c:pt idx="712">
                  <c:v>4428.60587837914</c:v>
                </c:pt>
                <c:pt idx="713">
                  <c:v>4428.60587837914</c:v>
                </c:pt>
                <c:pt idx="714">
                  <c:v>4428.60587837914</c:v>
                </c:pt>
                <c:pt idx="715">
                  <c:v>4428.60587837914</c:v>
                </c:pt>
                <c:pt idx="716">
                  <c:v>4428.60587837914</c:v>
                </c:pt>
                <c:pt idx="717">
                  <c:v>4428.60587837914</c:v>
                </c:pt>
                <c:pt idx="718">
                  <c:v>4428.60587837914</c:v>
                </c:pt>
                <c:pt idx="719">
                  <c:v>4428.60587837914</c:v>
                </c:pt>
                <c:pt idx="720">
                  <c:v>4428.60587837914</c:v>
                </c:pt>
                <c:pt idx="721">
                  <c:v>4428.60587837914</c:v>
                </c:pt>
                <c:pt idx="722">
                  <c:v>4428.60587837914</c:v>
                </c:pt>
                <c:pt idx="723">
                  <c:v>4428.60587837914</c:v>
                </c:pt>
                <c:pt idx="724">
                  <c:v>4428.60587837914</c:v>
                </c:pt>
                <c:pt idx="725">
                  <c:v>4428.60587837914</c:v>
                </c:pt>
                <c:pt idx="726">
                  <c:v>4428.60587837914</c:v>
                </c:pt>
                <c:pt idx="727">
                  <c:v>4428.60587837914</c:v>
                </c:pt>
                <c:pt idx="728">
                  <c:v>4428.60587837914</c:v>
                </c:pt>
                <c:pt idx="729">
                  <c:v>4428.60587837914</c:v>
                </c:pt>
                <c:pt idx="730">
                  <c:v>4428.60587837914</c:v>
                </c:pt>
                <c:pt idx="731">
                  <c:v>4428.60587837914</c:v>
                </c:pt>
                <c:pt idx="732">
                  <c:v>4428.60587837914</c:v>
                </c:pt>
                <c:pt idx="733">
                  <c:v>4428.60587837914</c:v>
                </c:pt>
                <c:pt idx="734">
                  <c:v>4428.60587837914</c:v>
                </c:pt>
                <c:pt idx="735">
                  <c:v>4428.60587837914</c:v>
                </c:pt>
                <c:pt idx="736">
                  <c:v>4428.60587837914</c:v>
                </c:pt>
                <c:pt idx="737">
                  <c:v>4428.60587837914</c:v>
                </c:pt>
                <c:pt idx="738">
                  <c:v>4428.60587837914</c:v>
                </c:pt>
                <c:pt idx="739">
                  <c:v>4428.60587837914</c:v>
                </c:pt>
                <c:pt idx="740">
                  <c:v>4428.60587837914</c:v>
                </c:pt>
                <c:pt idx="741">
                  <c:v>4428.60587837914</c:v>
                </c:pt>
                <c:pt idx="742">
                  <c:v>4428.60587837914</c:v>
                </c:pt>
                <c:pt idx="743">
                  <c:v>4428.60587837914</c:v>
                </c:pt>
                <c:pt idx="744">
                  <c:v>4428.60587837914</c:v>
                </c:pt>
                <c:pt idx="745">
                  <c:v>4428.60587837914</c:v>
                </c:pt>
                <c:pt idx="746">
                  <c:v>4428.60587837914</c:v>
                </c:pt>
                <c:pt idx="747">
                  <c:v>4428.60587837914</c:v>
                </c:pt>
                <c:pt idx="748">
                  <c:v>4428.60587837914</c:v>
                </c:pt>
                <c:pt idx="749">
                  <c:v>4428.60587837914</c:v>
                </c:pt>
                <c:pt idx="750">
                  <c:v>4428.60587837914</c:v>
                </c:pt>
                <c:pt idx="751">
                  <c:v>4428.60587837914</c:v>
                </c:pt>
                <c:pt idx="752">
                  <c:v>4428.60587837914</c:v>
                </c:pt>
                <c:pt idx="753">
                  <c:v>4428.60587837914</c:v>
                </c:pt>
                <c:pt idx="754">
                  <c:v>4428.60587837914</c:v>
                </c:pt>
                <c:pt idx="755">
                  <c:v>4428.60587837914</c:v>
                </c:pt>
                <c:pt idx="756">
                  <c:v>4428.60587837914</c:v>
                </c:pt>
                <c:pt idx="757">
                  <c:v>4428.60587837914</c:v>
                </c:pt>
                <c:pt idx="758">
                  <c:v>4428.60587837914</c:v>
                </c:pt>
                <c:pt idx="759">
                  <c:v>4428.60587837914</c:v>
                </c:pt>
                <c:pt idx="760">
                  <c:v>4428.60587837914</c:v>
                </c:pt>
                <c:pt idx="761">
                  <c:v>4428.60587837914</c:v>
                </c:pt>
                <c:pt idx="762">
                  <c:v>4428.60587837914</c:v>
                </c:pt>
                <c:pt idx="763">
                  <c:v>4428.60587837914</c:v>
                </c:pt>
                <c:pt idx="764">
                  <c:v>4428.60587837914</c:v>
                </c:pt>
                <c:pt idx="765">
                  <c:v>4428.60587837914</c:v>
                </c:pt>
                <c:pt idx="766">
                  <c:v>4428.60587837914</c:v>
                </c:pt>
                <c:pt idx="767">
                  <c:v>4428.60587837914</c:v>
                </c:pt>
                <c:pt idx="768">
                  <c:v>4428.60587837914</c:v>
                </c:pt>
                <c:pt idx="769">
                  <c:v>4428.60587837914</c:v>
                </c:pt>
                <c:pt idx="770">
                  <c:v>4428.60587837914</c:v>
                </c:pt>
                <c:pt idx="771">
                  <c:v>4428.60587837914</c:v>
                </c:pt>
                <c:pt idx="772">
                  <c:v>4428.60587837914</c:v>
                </c:pt>
                <c:pt idx="773">
                  <c:v>4428.60587837914</c:v>
                </c:pt>
                <c:pt idx="774">
                  <c:v>4428.60587837914</c:v>
                </c:pt>
                <c:pt idx="775">
                  <c:v>4428.60587837914</c:v>
                </c:pt>
                <c:pt idx="776">
                  <c:v>4428.60587837914</c:v>
                </c:pt>
                <c:pt idx="777">
                  <c:v>4428.60587837914</c:v>
                </c:pt>
                <c:pt idx="778">
                  <c:v>4428.60587837914</c:v>
                </c:pt>
                <c:pt idx="779">
                  <c:v>4428.60587837914</c:v>
                </c:pt>
                <c:pt idx="780">
                  <c:v>4428.60587837914</c:v>
                </c:pt>
                <c:pt idx="781">
                  <c:v>4428.60587837914</c:v>
                </c:pt>
                <c:pt idx="782">
                  <c:v>4428.60587837914</c:v>
                </c:pt>
                <c:pt idx="783">
                  <c:v>4428.60587837914</c:v>
                </c:pt>
                <c:pt idx="784">
                  <c:v>4428.60587837914</c:v>
                </c:pt>
                <c:pt idx="785">
                  <c:v>4428.60587837914</c:v>
                </c:pt>
                <c:pt idx="786">
                  <c:v>4428.60587837914</c:v>
                </c:pt>
                <c:pt idx="787">
                  <c:v>4428.60587837914</c:v>
                </c:pt>
                <c:pt idx="788">
                  <c:v>4428.60587837914</c:v>
                </c:pt>
                <c:pt idx="789">
                  <c:v>4428.60587837914</c:v>
                </c:pt>
                <c:pt idx="790">
                  <c:v>4428.60587837914</c:v>
                </c:pt>
                <c:pt idx="791">
                  <c:v>4428.60587837914</c:v>
                </c:pt>
                <c:pt idx="792">
                  <c:v>4428.60587837914</c:v>
                </c:pt>
                <c:pt idx="793">
                  <c:v>4428.60587837914</c:v>
                </c:pt>
                <c:pt idx="794">
                  <c:v>4428.60587837914</c:v>
                </c:pt>
                <c:pt idx="795">
                  <c:v>4428.60587837914</c:v>
                </c:pt>
                <c:pt idx="796">
                  <c:v>4428.60587837914</c:v>
                </c:pt>
                <c:pt idx="797">
                  <c:v>4428.60587837914</c:v>
                </c:pt>
                <c:pt idx="798">
                  <c:v>4428.60587837914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Trans!$A$2:$A$800</c:f>
              <c:numCache>
                <c:formatCode>General</c:formatCode>
                <c:ptCount val="7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</c:numCache>
            </c:numRef>
          </c:cat>
          <c:val>
            <c:numRef>
              <c:f>Trans!$D$2:$D$800</c:f>
              <c:numCache>
                <c:formatCode>General</c:formatCode>
                <c:ptCount val="799"/>
                <c:pt idx="0">
                  <c:v>819.156037526719</c:v>
                </c:pt>
                <c:pt idx="1">
                  <c:v>2352.84209915336</c:v>
                </c:pt>
                <c:pt idx="2">
                  <c:v>2294.05025425241</c:v>
                </c:pt>
                <c:pt idx="3">
                  <c:v>2226.78986874592</c:v>
                </c:pt>
                <c:pt idx="4">
                  <c:v>2193.72078445716</c:v>
                </c:pt>
                <c:pt idx="5">
                  <c:v>2137.63938270215</c:v>
                </c:pt>
                <c:pt idx="6">
                  <c:v>2107.1143700677</c:v>
                </c:pt>
                <c:pt idx="7">
                  <c:v>2051.4168222074</c:v>
                </c:pt>
                <c:pt idx="8">
                  <c:v>2021.16845024573</c:v>
                </c:pt>
                <c:pt idx="9">
                  <c:v>1964.5425380218</c:v>
                </c:pt>
                <c:pt idx="10">
                  <c:v>1934.03311047212</c:v>
                </c:pt>
                <c:pt idx="11">
                  <c:v>1876.26400517879</c:v>
                </c:pt>
                <c:pt idx="12">
                  <c:v>1845.32867202542</c:v>
                </c:pt>
                <c:pt idx="13">
                  <c:v>1786.43217494379</c:v>
                </c:pt>
                <c:pt idx="14">
                  <c:v>1755.01261857519</c:v>
                </c:pt>
                <c:pt idx="15">
                  <c:v>1695.05263482849</c:v>
                </c:pt>
                <c:pt idx="16">
                  <c:v>1663.11970191998</c:v>
                </c:pt>
                <c:pt idx="17">
                  <c:v>1602.15669950186</c:v>
                </c:pt>
                <c:pt idx="18">
                  <c:v>1567.3396352479</c:v>
                </c:pt>
                <c:pt idx="19">
                  <c:v>1500.79428713856</c:v>
                </c:pt>
                <c:pt idx="20">
                  <c:v>1409.03265573004</c:v>
                </c:pt>
                <c:pt idx="21">
                  <c:v>1391.43554778517</c:v>
                </c:pt>
                <c:pt idx="22">
                  <c:v>1391.60505942933</c:v>
                </c:pt>
                <c:pt idx="23">
                  <c:v>1367.16545328722</c:v>
                </c:pt>
                <c:pt idx="24">
                  <c:v>1366.33634645285</c:v>
                </c:pt>
                <c:pt idx="25">
                  <c:v>1344.56638522166</c:v>
                </c:pt>
                <c:pt idx="26">
                  <c:v>1343.45636629746</c:v>
                </c:pt>
                <c:pt idx="27">
                  <c:v>1321.25539712828</c:v>
                </c:pt>
                <c:pt idx="28">
                  <c:v>1319.98162484995</c:v>
                </c:pt>
                <c:pt idx="29">
                  <c:v>1296.70104027834</c:v>
                </c:pt>
                <c:pt idx="30">
                  <c:v>1295.31679639848</c:v>
                </c:pt>
                <c:pt idx="31">
                  <c:v>1270.67497648226</c:v>
                </c:pt>
                <c:pt idx="32">
                  <c:v>1245.13367925106</c:v>
                </c:pt>
                <c:pt idx="33">
                  <c:v>1240.37476490036</c:v>
                </c:pt>
                <c:pt idx="34">
                  <c:v>1238.88347809352</c:v>
                </c:pt>
                <c:pt idx="35">
                  <c:v>1211.80591822333</c:v>
                </c:pt>
                <c:pt idx="36">
                  <c:v>1184.69172549914</c:v>
                </c:pt>
                <c:pt idx="37">
                  <c:v>1178.79736050649</c:v>
                </c:pt>
                <c:pt idx="38">
                  <c:v>1170.736377167</c:v>
                </c:pt>
                <c:pt idx="39">
                  <c:v>1135.1031436622</c:v>
                </c:pt>
                <c:pt idx="40">
                  <c:v>1124.95332659541</c:v>
                </c:pt>
                <c:pt idx="41">
                  <c:v>1115.71776695031</c:v>
                </c:pt>
                <c:pt idx="42">
                  <c:v>1118.39628715839</c:v>
                </c:pt>
                <c:pt idx="43">
                  <c:v>1108.35507140115</c:v>
                </c:pt>
                <c:pt idx="44">
                  <c:v>1108.02570389367</c:v>
                </c:pt>
                <c:pt idx="45">
                  <c:v>1101.3491288361</c:v>
                </c:pt>
                <c:pt idx="46">
                  <c:v>1101.33500531363</c:v>
                </c:pt>
                <c:pt idx="47">
                  <c:v>1090.73112872765</c:v>
                </c:pt>
                <c:pt idx="48">
                  <c:v>1084.74574044612</c:v>
                </c:pt>
                <c:pt idx="49">
                  <c:v>1084.91331040635</c:v>
                </c:pt>
                <c:pt idx="50">
                  <c:v>1073.32214044173</c:v>
                </c:pt>
                <c:pt idx="51">
                  <c:v>1058.55084090492</c:v>
                </c:pt>
                <c:pt idx="52">
                  <c:v>1043.88327446853</c:v>
                </c:pt>
                <c:pt idx="53">
                  <c:v>1036.6243841489</c:v>
                </c:pt>
                <c:pt idx="54">
                  <c:v>1035.9513006088</c:v>
                </c:pt>
                <c:pt idx="55">
                  <c:v>1021.92463938345</c:v>
                </c:pt>
                <c:pt idx="56">
                  <c:v>1009.18892646204</c:v>
                </c:pt>
                <c:pt idx="57">
                  <c:v>1000.78487315561</c:v>
                </c:pt>
                <c:pt idx="58">
                  <c:v>1000.00036519542</c:v>
                </c:pt>
                <c:pt idx="59">
                  <c:v>984.682526948725</c:v>
                </c:pt>
                <c:pt idx="60">
                  <c:v>981.351857102451</c:v>
                </c:pt>
                <c:pt idx="61">
                  <c:v>981.745755978931</c:v>
                </c:pt>
                <c:pt idx="62">
                  <c:v>974.356264586261</c:v>
                </c:pt>
                <c:pt idx="63">
                  <c:v>969.218509361942</c:v>
                </c:pt>
                <c:pt idx="64">
                  <c:v>970.092868890232</c:v>
                </c:pt>
                <c:pt idx="65">
                  <c:v>964.068124338109</c:v>
                </c:pt>
                <c:pt idx="66">
                  <c:v>965.138461753465</c:v>
                </c:pt>
                <c:pt idx="67">
                  <c:v>956.602186473361</c:v>
                </c:pt>
                <c:pt idx="68">
                  <c:v>953.923569959071</c:v>
                </c:pt>
                <c:pt idx="69">
                  <c:v>955.026203644267</c:v>
                </c:pt>
                <c:pt idx="70">
                  <c:v>945.664833300533</c:v>
                </c:pt>
                <c:pt idx="71">
                  <c:v>936.512279054204</c:v>
                </c:pt>
                <c:pt idx="72">
                  <c:v>928.345192474313</c:v>
                </c:pt>
                <c:pt idx="73">
                  <c:v>924.214957597202</c:v>
                </c:pt>
                <c:pt idx="74">
                  <c:v>923.916155146768</c:v>
                </c:pt>
                <c:pt idx="75">
                  <c:v>915.551705041162</c:v>
                </c:pt>
                <c:pt idx="76">
                  <c:v>912.950770544512</c:v>
                </c:pt>
                <c:pt idx="77">
                  <c:v>912.934566891778</c:v>
                </c:pt>
                <c:pt idx="78">
                  <c:v>903.903448648158</c:v>
                </c:pt>
                <c:pt idx="79">
                  <c:v>901.826571064368</c:v>
                </c:pt>
                <c:pt idx="80">
                  <c:v>902.141499518031</c:v>
                </c:pt>
                <c:pt idx="81">
                  <c:v>900.226458588771</c:v>
                </c:pt>
                <c:pt idx="82">
                  <c:v>900.136421865989</c:v>
                </c:pt>
                <c:pt idx="83">
                  <c:v>894.001658584422</c:v>
                </c:pt>
                <c:pt idx="84">
                  <c:v>891.761563920553</c:v>
                </c:pt>
                <c:pt idx="85">
                  <c:v>891.814647987659</c:v>
                </c:pt>
                <c:pt idx="86">
                  <c:v>888.12813874806</c:v>
                </c:pt>
                <c:pt idx="87">
                  <c:v>886.89565845555</c:v>
                </c:pt>
                <c:pt idx="88">
                  <c:v>886.947543507435</c:v>
                </c:pt>
                <c:pt idx="89">
                  <c:v>881.397290078647</c:v>
                </c:pt>
                <c:pt idx="90">
                  <c:v>876.022040970433</c:v>
                </c:pt>
                <c:pt idx="91">
                  <c:v>870.095493534252</c:v>
                </c:pt>
                <c:pt idx="92">
                  <c:v>865.234231756698</c:v>
                </c:pt>
                <c:pt idx="93">
                  <c:v>862.353683158871</c:v>
                </c:pt>
                <c:pt idx="94">
                  <c:v>857.824085464332</c:v>
                </c:pt>
                <c:pt idx="95">
                  <c:v>855.732787426295</c:v>
                </c:pt>
                <c:pt idx="96">
                  <c:v>855.619402924771</c:v>
                </c:pt>
                <c:pt idx="97">
                  <c:v>850.251245031505</c:v>
                </c:pt>
                <c:pt idx="98">
                  <c:v>846.955720523052</c:v>
                </c:pt>
                <c:pt idx="99">
                  <c:v>845.34235389392</c:v>
                </c:pt>
                <c:pt idx="100">
                  <c:v>845.492893114433</c:v>
                </c:pt>
                <c:pt idx="101">
                  <c:v>844.967437282725</c:v>
                </c:pt>
                <c:pt idx="102">
                  <c:v>844.902734987764</c:v>
                </c:pt>
                <c:pt idx="103">
                  <c:v>841.314793965488</c:v>
                </c:pt>
                <c:pt idx="104">
                  <c:v>840.083182265468</c:v>
                </c:pt>
                <c:pt idx="105">
                  <c:v>840.158025407464</c:v>
                </c:pt>
                <c:pt idx="106">
                  <c:v>837.302848381468</c:v>
                </c:pt>
                <c:pt idx="107">
                  <c:v>835.539416334568</c:v>
                </c:pt>
                <c:pt idx="108">
                  <c:v>832.168181091846</c:v>
                </c:pt>
                <c:pt idx="109">
                  <c:v>828.615084272219</c:v>
                </c:pt>
                <c:pt idx="110">
                  <c:v>824.959868782357</c:v>
                </c:pt>
                <c:pt idx="111">
                  <c:v>821.83893980412</c:v>
                </c:pt>
                <c:pt idx="112">
                  <c:v>820.159262939965</c:v>
                </c:pt>
                <c:pt idx="113">
                  <c:v>817.519599617793</c:v>
                </c:pt>
                <c:pt idx="114">
                  <c:v>816.711074545122</c:v>
                </c:pt>
                <c:pt idx="115">
                  <c:v>816.713844641279</c:v>
                </c:pt>
                <c:pt idx="116">
                  <c:v>813.148844130221</c:v>
                </c:pt>
                <c:pt idx="117">
                  <c:v>810.871902929175</c:v>
                </c:pt>
                <c:pt idx="118">
                  <c:v>809.767535805021</c:v>
                </c:pt>
                <c:pt idx="119">
                  <c:v>809.834272827627</c:v>
                </c:pt>
                <c:pt idx="120">
                  <c:v>808.072995796487</c:v>
                </c:pt>
                <c:pt idx="121">
                  <c:v>806.37670562444</c:v>
                </c:pt>
                <c:pt idx="122">
                  <c:v>804.200789364331</c:v>
                </c:pt>
                <c:pt idx="123">
                  <c:v>803.330754524272</c:v>
                </c:pt>
                <c:pt idx="124">
                  <c:v>803.403678476241</c:v>
                </c:pt>
                <c:pt idx="125">
                  <c:v>801.498925001158</c:v>
                </c:pt>
                <c:pt idx="126">
                  <c:v>800.136912377401</c:v>
                </c:pt>
                <c:pt idx="127">
                  <c:v>797.887253458773</c:v>
                </c:pt>
                <c:pt idx="128">
                  <c:v>795.625025837731</c:v>
                </c:pt>
                <c:pt idx="129">
                  <c:v>793.23834784191</c:v>
                </c:pt>
                <c:pt idx="130">
                  <c:v>791.340403622064</c:v>
                </c:pt>
                <c:pt idx="131">
                  <c:v>790.384434848251</c:v>
                </c:pt>
                <c:pt idx="132">
                  <c:v>790.437431247212</c:v>
                </c:pt>
                <c:pt idx="133">
                  <c:v>788.740894828891</c:v>
                </c:pt>
                <c:pt idx="134">
                  <c:v>786.905950534619</c:v>
                </c:pt>
                <c:pt idx="135">
                  <c:v>784.666714578524</c:v>
                </c:pt>
                <c:pt idx="136">
                  <c:v>782.940219944817</c:v>
                </c:pt>
                <c:pt idx="137">
                  <c:v>781.995157950439</c:v>
                </c:pt>
                <c:pt idx="138">
                  <c:v>782.033714180541</c:v>
                </c:pt>
                <c:pt idx="139">
                  <c:v>780.833190695102</c:v>
                </c:pt>
                <c:pt idx="140">
                  <c:v>779.583414981007</c:v>
                </c:pt>
                <c:pt idx="141">
                  <c:v>778.061370442633</c:v>
                </c:pt>
                <c:pt idx="142">
                  <c:v>777.516652465097</c:v>
                </c:pt>
                <c:pt idx="143">
                  <c:v>777.480830377912</c:v>
                </c:pt>
                <c:pt idx="144">
                  <c:v>776.062882620145</c:v>
                </c:pt>
                <c:pt idx="145">
                  <c:v>775.211391998283</c:v>
                </c:pt>
                <c:pt idx="146">
                  <c:v>773.697656557624</c:v>
                </c:pt>
                <c:pt idx="147">
                  <c:v>772.160545063754</c:v>
                </c:pt>
                <c:pt idx="148">
                  <c:v>770.559065633359</c:v>
                </c:pt>
                <c:pt idx="149">
                  <c:v>769.200340575704</c:v>
                </c:pt>
                <c:pt idx="150">
                  <c:v>768.466221627361</c:v>
                </c:pt>
                <c:pt idx="151">
                  <c:v>768.535244477178</c:v>
                </c:pt>
                <c:pt idx="152">
                  <c:v>767.274650312385</c:v>
                </c:pt>
                <c:pt idx="153">
                  <c:v>766.156452568804</c:v>
                </c:pt>
                <c:pt idx="154">
                  <c:v>764.732670502375</c:v>
                </c:pt>
                <c:pt idx="155">
                  <c:v>763.398112110027</c:v>
                </c:pt>
                <c:pt idx="156">
                  <c:v>762.712515930577</c:v>
                </c:pt>
                <c:pt idx="157">
                  <c:v>762.334136408668</c:v>
                </c:pt>
                <c:pt idx="158">
                  <c:v>762.32217417618</c:v>
                </c:pt>
                <c:pt idx="159">
                  <c:v>761.097775177119</c:v>
                </c:pt>
                <c:pt idx="160">
                  <c:v>759.985841823826</c:v>
                </c:pt>
                <c:pt idx="161">
                  <c:v>759.433011184378</c:v>
                </c:pt>
                <c:pt idx="162">
                  <c:v>759.416783154922</c:v>
                </c:pt>
                <c:pt idx="163">
                  <c:v>758.461936742587</c:v>
                </c:pt>
                <c:pt idx="164">
                  <c:v>757.764276048946</c:v>
                </c:pt>
                <c:pt idx="165">
                  <c:v>756.651353878481</c:v>
                </c:pt>
                <c:pt idx="166">
                  <c:v>755.53852441128</c:v>
                </c:pt>
                <c:pt idx="167">
                  <c:v>754.374589226427</c:v>
                </c:pt>
                <c:pt idx="168">
                  <c:v>753.511799052016</c:v>
                </c:pt>
                <c:pt idx="169">
                  <c:v>753.184276367788</c:v>
                </c:pt>
                <c:pt idx="170">
                  <c:v>753.138673335762</c:v>
                </c:pt>
                <c:pt idx="171">
                  <c:v>752.686909514959</c:v>
                </c:pt>
                <c:pt idx="172">
                  <c:v>751.926627633953</c:v>
                </c:pt>
                <c:pt idx="173">
                  <c:v>750.694231134072</c:v>
                </c:pt>
                <c:pt idx="174">
                  <c:v>749.819194592353</c:v>
                </c:pt>
                <c:pt idx="175">
                  <c:v>749.328287048836</c:v>
                </c:pt>
                <c:pt idx="176">
                  <c:v>749.343534115381</c:v>
                </c:pt>
                <c:pt idx="177">
                  <c:v>749.089209284087</c:v>
                </c:pt>
                <c:pt idx="178">
                  <c:v>749.105357097845</c:v>
                </c:pt>
                <c:pt idx="179">
                  <c:v>748.030637029413</c:v>
                </c:pt>
                <c:pt idx="180">
                  <c:v>747.362257824417</c:v>
                </c:pt>
                <c:pt idx="181">
                  <c:v>747.433795848671</c:v>
                </c:pt>
                <c:pt idx="182">
                  <c:v>747.142914078127</c:v>
                </c:pt>
                <c:pt idx="183">
                  <c:v>747.117942384149</c:v>
                </c:pt>
                <c:pt idx="184">
                  <c:v>746.361933855627</c:v>
                </c:pt>
                <c:pt idx="185">
                  <c:v>745.676620633006</c:v>
                </c:pt>
                <c:pt idx="186">
                  <c:v>744.985620410328</c:v>
                </c:pt>
                <c:pt idx="187">
                  <c:v>744.208022931076</c:v>
                </c:pt>
                <c:pt idx="188">
                  <c:v>743.470579666376</c:v>
                </c:pt>
                <c:pt idx="189">
                  <c:v>742.999860466243</c:v>
                </c:pt>
                <c:pt idx="190">
                  <c:v>742.903330081071</c:v>
                </c:pt>
                <c:pt idx="191">
                  <c:v>742.138964764588</c:v>
                </c:pt>
                <c:pt idx="192">
                  <c:v>742.194861736647</c:v>
                </c:pt>
                <c:pt idx="193">
                  <c:v>741.436009426231</c:v>
                </c:pt>
                <c:pt idx="194">
                  <c:v>741.188997696623</c:v>
                </c:pt>
                <c:pt idx="195">
                  <c:v>740.825963556032</c:v>
                </c:pt>
                <c:pt idx="196">
                  <c:v>740.825222269742</c:v>
                </c:pt>
                <c:pt idx="197">
                  <c:v>740.408571860572</c:v>
                </c:pt>
                <c:pt idx="198">
                  <c:v>740.2763358454</c:v>
                </c:pt>
                <c:pt idx="199">
                  <c:v>739.936438737652</c:v>
                </c:pt>
                <c:pt idx="200">
                  <c:v>739.366216498939</c:v>
                </c:pt>
                <c:pt idx="201">
                  <c:v>739.325389545275</c:v>
                </c:pt>
                <c:pt idx="202">
                  <c:v>739.05453996955</c:v>
                </c:pt>
                <c:pt idx="203">
                  <c:v>739.10311166171</c:v>
                </c:pt>
                <c:pt idx="204">
                  <c:v>738.595821833251</c:v>
                </c:pt>
                <c:pt idx="205">
                  <c:v>738.147625567307</c:v>
                </c:pt>
                <c:pt idx="206">
                  <c:v>737.659417999781</c:v>
                </c:pt>
                <c:pt idx="207">
                  <c:v>737.152371090291</c:v>
                </c:pt>
                <c:pt idx="208">
                  <c:v>736.875365225757</c:v>
                </c:pt>
                <c:pt idx="209">
                  <c:v>737.157013027751</c:v>
                </c:pt>
                <c:pt idx="210">
                  <c:v>737.331629471985</c:v>
                </c:pt>
                <c:pt idx="211">
                  <c:v>737.260026138862</c:v>
                </c:pt>
                <c:pt idx="212">
                  <c:v>737.277156761822</c:v>
                </c:pt>
                <c:pt idx="213">
                  <c:v>736.803383017905</c:v>
                </c:pt>
                <c:pt idx="214">
                  <c:v>736.7237146335</c:v>
                </c:pt>
                <c:pt idx="215">
                  <c:v>736.638476886598</c:v>
                </c:pt>
                <c:pt idx="216">
                  <c:v>736.734300814388</c:v>
                </c:pt>
                <c:pt idx="217">
                  <c:v>736.893520248811</c:v>
                </c:pt>
                <c:pt idx="218">
                  <c:v>736.181984095761</c:v>
                </c:pt>
                <c:pt idx="219">
                  <c:v>735.9005369476</c:v>
                </c:pt>
                <c:pt idx="220">
                  <c:v>735.633867397888</c:v>
                </c:pt>
                <c:pt idx="221">
                  <c:v>735.892220527302</c:v>
                </c:pt>
                <c:pt idx="222">
                  <c:v>735.913727550981</c:v>
                </c:pt>
                <c:pt idx="223">
                  <c:v>735.957423236708</c:v>
                </c:pt>
                <c:pt idx="224">
                  <c:v>735.91056058225</c:v>
                </c:pt>
                <c:pt idx="225">
                  <c:v>735.776252774162</c:v>
                </c:pt>
                <c:pt idx="226">
                  <c:v>735.818180368061</c:v>
                </c:pt>
                <c:pt idx="227">
                  <c:v>735.875878405457</c:v>
                </c:pt>
                <c:pt idx="228">
                  <c:v>735.829394905275</c:v>
                </c:pt>
                <c:pt idx="229">
                  <c:v>735.279445183045</c:v>
                </c:pt>
                <c:pt idx="230">
                  <c:v>735.115689867946</c:v>
                </c:pt>
                <c:pt idx="231">
                  <c:v>735.079194894496</c:v>
                </c:pt>
                <c:pt idx="232">
                  <c:v>735.096641256996</c:v>
                </c:pt>
                <c:pt idx="233">
                  <c:v>735.148025557868</c:v>
                </c:pt>
                <c:pt idx="234">
                  <c:v>735.345074291573</c:v>
                </c:pt>
                <c:pt idx="235">
                  <c:v>735.138199724929</c:v>
                </c:pt>
                <c:pt idx="236">
                  <c:v>734.916563145281</c:v>
                </c:pt>
                <c:pt idx="237">
                  <c:v>735.265490717055</c:v>
                </c:pt>
                <c:pt idx="238">
                  <c:v>735.58351462091</c:v>
                </c:pt>
                <c:pt idx="239">
                  <c:v>734.974153647982</c:v>
                </c:pt>
                <c:pt idx="240">
                  <c:v>734.664150462258</c:v>
                </c:pt>
                <c:pt idx="241">
                  <c:v>735.19394699391</c:v>
                </c:pt>
                <c:pt idx="242">
                  <c:v>735.126086333419</c:v>
                </c:pt>
                <c:pt idx="243">
                  <c:v>735.088155484688</c:v>
                </c:pt>
                <c:pt idx="244">
                  <c:v>735.288144881432</c:v>
                </c:pt>
                <c:pt idx="245">
                  <c:v>735.069898513286</c:v>
                </c:pt>
                <c:pt idx="246">
                  <c:v>735.127061538231</c:v>
                </c:pt>
                <c:pt idx="247">
                  <c:v>734.863804778096</c:v>
                </c:pt>
                <c:pt idx="248">
                  <c:v>735.381277040503</c:v>
                </c:pt>
                <c:pt idx="249">
                  <c:v>735.00921049505</c:v>
                </c:pt>
                <c:pt idx="250">
                  <c:v>735.059854946545</c:v>
                </c:pt>
                <c:pt idx="251">
                  <c:v>735.25465450857</c:v>
                </c:pt>
                <c:pt idx="252">
                  <c:v>735.138913573898</c:v>
                </c:pt>
                <c:pt idx="253">
                  <c:v>735.19296457883</c:v>
                </c:pt>
                <c:pt idx="254">
                  <c:v>735.020607498373</c:v>
                </c:pt>
                <c:pt idx="255">
                  <c:v>735.037510789083</c:v>
                </c:pt>
                <c:pt idx="256">
                  <c:v>735.051586002234</c:v>
                </c:pt>
                <c:pt idx="257">
                  <c:v>735.342533954616</c:v>
                </c:pt>
                <c:pt idx="258">
                  <c:v>735.085225440327</c:v>
                </c:pt>
                <c:pt idx="259">
                  <c:v>734.998281192717</c:v>
                </c:pt>
                <c:pt idx="260">
                  <c:v>735.091139295502</c:v>
                </c:pt>
                <c:pt idx="261">
                  <c:v>735.122369769802</c:v>
                </c:pt>
                <c:pt idx="262">
                  <c:v>735.145078483274</c:v>
                </c:pt>
                <c:pt idx="263">
                  <c:v>735.287034149589</c:v>
                </c:pt>
                <c:pt idx="264">
                  <c:v>735.354092607807</c:v>
                </c:pt>
                <c:pt idx="265">
                  <c:v>735.3995194031</c:v>
                </c:pt>
                <c:pt idx="266">
                  <c:v>735.410085730681</c:v>
                </c:pt>
                <c:pt idx="267">
                  <c:v>735.480671389967</c:v>
                </c:pt>
                <c:pt idx="268">
                  <c:v>735.250422650665</c:v>
                </c:pt>
                <c:pt idx="269">
                  <c:v>735.334777221386</c:v>
                </c:pt>
                <c:pt idx="270">
                  <c:v>735.325247865695</c:v>
                </c:pt>
                <c:pt idx="271">
                  <c:v>735.3634561545</c:v>
                </c:pt>
                <c:pt idx="272">
                  <c:v>735.424548121554</c:v>
                </c:pt>
                <c:pt idx="273">
                  <c:v>735.389072612105</c:v>
                </c:pt>
                <c:pt idx="274">
                  <c:v>735.302198638569</c:v>
                </c:pt>
                <c:pt idx="275">
                  <c:v>735.122318262547</c:v>
                </c:pt>
                <c:pt idx="276">
                  <c:v>735.278802240716</c:v>
                </c:pt>
                <c:pt idx="277">
                  <c:v>735.233788640476</c:v>
                </c:pt>
                <c:pt idx="278">
                  <c:v>735.253111679871</c:v>
                </c:pt>
                <c:pt idx="279">
                  <c:v>735.083246575769</c:v>
                </c:pt>
                <c:pt idx="280">
                  <c:v>735.057703816258</c:v>
                </c:pt>
                <c:pt idx="281">
                  <c:v>735.099852672679</c:v>
                </c:pt>
                <c:pt idx="282">
                  <c:v>735.198033048487</c:v>
                </c:pt>
                <c:pt idx="283">
                  <c:v>735.178865275294</c:v>
                </c:pt>
                <c:pt idx="284">
                  <c:v>735.042893653785</c:v>
                </c:pt>
                <c:pt idx="285">
                  <c:v>735.020180623712</c:v>
                </c:pt>
                <c:pt idx="286">
                  <c:v>735.115008614303</c:v>
                </c:pt>
                <c:pt idx="287">
                  <c:v>735.190103215017</c:v>
                </c:pt>
                <c:pt idx="288">
                  <c:v>735.128538616384</c:v>
                </c:pt>
                <c:pt idx="289">
                  <c:v>735.123531056654</c:v>
                </c:pt>
                <c:pt idx="290">
                  <c:v>735.037071717333</c:v>
                </c:pt>
                <c:pt idx="291">
                  <c:v>734.921829971626</c:v>
                </c:pt>
                <c:pt idx="292">
                  <c:v>734.877014521142</c:v>
                </c:pt>
                <c:pt idx="293">
                  <c:v>735.051265261484</c:v>
                </c:pt>
                <c:pt idx="294">
                  <c:v>735.102560651506</c:v>
                </c:pt>
                <c:pt idx="295">
                  <c:v>735.069171079633</c:v>
                </c:pt>
                <c:pt idx="296">
                  <c:v>735.158269210192</c:v>
                </c:pt>
                <c:pt idx="297">
                  <c:v>734.987436690024</c:v>
                </c:pt>
                <c:pt idx="298">
                  <c:v>735.033516541823</c:v>
                </c:pt>
                <c:pt idx="299">
                  <c:v>735.003309389956</c:v>
                </c:pt>
                <c:pt idx="300">
                  <c:v>735.088207333621</c:v>
                </c:pt>
                <c:pt idx="301">
                  <c:v>735.076419547752</c:v>
                </c:pt>
                <c:pt idx="302">
                  <c:v>735.131312045637</c:v>
                </c:pt>
                <c:pt idx="303">
                  <c:v>735.101790891144</c:v>
                </c:pt>
                <c:pt idx="304">
                  <c:v>735.127646494753</c:v>
                </c:pt>
                <c:pt idx="305">
                  <c:v>735.15018805436</c:v>
                </c:pt>
                <c:pt idx="306">
                  <c:v>735.0763905999</c:v>
                </c:pt>
                <c:pt idx="307">
                  <c:v>735.067571327709</c:v>
                </c:pt>
                <c:pt idx="308">
                  <c:v>735.06121108842</c:v>
                </c:pt>
                <c:pt idx="309">
                  <c:v>734.97857242069</c:v>
                </c:pt>
                <c:pt idx="310">
                  <c:v>735.097993577583</c:v>
                </c:pt>
                <c:pt idx="311">
                  <c:v>735.104376572824</c:v>
                </c:pt>
                <c:pt idx="312">
                  <c:v>735.24136247082</c:v>
                </c:pt>
                <c:pt idx="313">
                  <c:v>735.110786181604</c:v>
                </c:pt>
                <c:pt idx="314">
                  <c:v>735.169408193993</c:v>
                </c:pt>
                <c:pt idx="315">
                  <c:v>735.119250540573</c:v>
                </c:pt>
                <c:pt idx="316">
                  <c:v>734.983566929405</c:v>
                </c:pt>
                <c:pt idx="317">
                  <c:v>734.981003267533</c:v>
                </c:pt>
                <c:pt idx="318">
                  <c:v>734.925731413516</c:v>
                </c:pt>
                <c:pt idx="319">
                  <c:v>734.956897085233</c:v>
                </c:pt>
                <c:pt idx="320">
                  <c:v>734.952233426103</c:v>
                </c:pt>
                <c:pt idx="321">
                  <c:v>734.934937296613</c:v>
                </c:pt>
                <c:pt idx="322">
                  <c:v>734.956221349578</c:v>
                </c:pt>
                <c:pt idx="323">
                  <c:v>734.977374524191</c:v>
                </c:pt>
                <c:pt idx="324">
                  <c:v>734.999532363133</c:v>
                </c:pt>
                <c:pt idx="325">
                  <c:v>734.998157967436</c:v>
                </c:pt>
                <c:pt idx="326">
                  <c:v>734.916694360228</c:v>
                </c:pt>
                <c:pt idx="327">
                  <c:v>734.952125535532</c:v>
                </c:pt>
                <c:pt idx="328">
                  <c:v>734.978958579196</c:v>
                </c:pt>
                <c:pt idx="329">
                  <c:v>734.993840314607</c:v>
                </c:pt>
                <c:pt idx="330">
                  <c:v>734.973117789967</c:v>
                </c:pt>
                <c:pt idx="331">
                  <c:v>735.021082840398</c:v>
                </c:pt>
                <c:pt idx="332">
                  <c:v>735.053348777086</c:v>
                </c:pt>
                <c:pt idx="333">
                  <c:v>735.054986938321</c:v>
                </c:pt>
                <c:pt idx="334">
                  <c:v>734.992573957741</c:v>
                </c:pt>
                <c:pt idx="335">
                  <c:v>734.978660394916</c:v>
                </c:pt>
                <c:pt idx="336">
                  <c:v>735.155126127922</c:v>
                </c:pt>
                <c:pt idx="337">
                  <c:v>735.016533317444</c:v>
                </c:pt>
                <c:pt idx="338">
                  <c:v>734.996193492308</c:v>
                </c:pt>
                <c:pt idx="339">
                  <c:v>735.002823949891</c:v>
                </c:pt>
                <c:pt idx="340">
                  <c:v>735.034022736898</c:v>
                </c:pt>
                <c:pt idx="341">
                  <c:v>734.99578643067</c:v>
                </c:pt>
                <c:pt idx="342">
                  <c:v>734.987376155343</c:v>
                </c:pt>
                <c:pt idx="343">
                  <c:v>735.035252258922</c:v>
                </c:pt>
                <c:pt idx="344">
                  <c:v>735.031150942797</c:v>
                </c:pt>
                <c:pt idx="345">
                  <c:v>735.039553361484</c:v>
                </c:pt>
                <c:pt idx="346">
                  <c:v>735.043564934573</c:v>
                </c:pt>
                <c:pt idx="347">
                  <c:v>735.045511167464</c:v>
                </c:pt>
                <c:pt idx="348">
                  <c:v>735.064953084939</c:v>
                </c:pt>
                <c:pt idx="349">
                  <c:v>735.102367276853</c:v>
                </c:pt>
                <c:pt idx="350">
                  <c:v>735.137070340129</c:v>
                </c:pt>
                <c:pt idx="351">
                  <c:v>735.132259089972</c:v>
                </c:pt>
                <c:pt idx="352">
                  <c:v>735.121118150769</c:v>
                </c:pt>
                <c:pt idx="353">
                  <c:v>735.149309809118</c:v>
                </c:pt>
                <c:pt idx="354">
                  <c:v>735.180214020195</c:v>
                </c:pt>
                <c:pt idx="355">
                  <c:v>735.143585258117</c:v>
                </c:pt>
                <c:pt idx="356">
                  <c:v>735.138177489484</c:v>
                </c:pt>
                <c:pt idx="357">
                  <c:v>735.159031475714</c:v>
                </c:pt>
                <c:pt idx="358">
                  <c:v>735.193184732071</c:v>
                </c:pt>
                <c:pt idx="359">
                  <c:v>735.158097185248</c:v>
                </c:pt>
                <c:pt idx="360">
                  <c:v>735.078816185725</c:v>
                </c:pt>
                <c:pt idx="361">
                  <c:v>735.065942443811</c:v>
                </c:pt>
                <c:pt idx="362">
                  <c:v>735.048628260896</c:v>
                </c:pt>
                <c:pt idx="363">
                  <c:v>735.046418891521</c:v>
                </c:pt>
                <c:pt idx="364">
                  <c:v>735.047197791329</c:v>
                </c:pt>
                <c:pt idx="365">
                  <c:v>735.052163241597</c:v>
                </c:pt>
                <c:pt idx="366">
                  <c:v>735.068136628938</c:v>
                </c:pt>
                <c:pt idx="367">
                  <c:v>735.076131849957</c:v>
                </c:pt>
                <c:pt idx="368">
                  <c:v>734.993778126082</c:v>
                </c:pt>
                <c:pt idx="369">
                  <c:v>735.047776646899</c:v>
                </c:pt>
                <c:pt idx="370">
                  <c:v>735.016154550597</c:v>
                </c:pt>
                <c:pt idx="371">
                  <c:v>735.039605473872</c:v>
                </c:pt>
                <c:pt idx="372">
                  <c:v>735.117043693808</c:v>
                </c:pt>
                <c:pt idx="373">
                  <c:v>735.048891769659</c:v>
                </c:pt>
                <c:pt idx="374">
                  <c:v>735.053969439306</c:v>
                </c:pt>
                <c:pt idx="375">
                  <c:v>735.04796869715</c:v>
                </c:pt>
                <c:pt idx="376">
                  <c:v>735.089228740275</c:v>
                </c:pt>
                <c:pt idx="377">
                  <c:v>735.030311847961</c:v>
                </c:pt>
                <c:pt idx="378">
                  <c:v>735.069810834678</c:v>
                </c:pt>
                <c:pt idx="379">
                  <c:v>735.080803155681</c:v>
                </c:pt>
                <c:pt idx="380">
                  <c:v>735.041504941312</c:v>
                </c:pt>
                <c:pt idx="381">
                  <c:v>735.068790929953</c:v>
                </c:pt>
                <c:pt idx="382">
                  <c:v>735.077108656273</c:v>
                </c:pt>
                <c:pt idx="383">
                  <c:v>735.060158558103</c:v>
                </c:pt>
                <c:pt idx="384">
                  <c:v>735.055886049064</c:v>
                </c:pt>
                <c:pt idx="385">
                  <c:v>735.063296397604</c:v>
                </c:pt>
                <c:pt idx="386">
                  <c:v>735.050259546019</c:v>
                </c:pt>
                <c:pt idx="387">
                  <c:v>735.028384050894</c:v>
                </c:pt>
                <c:pt idx="388">
                  <c:v>735.014163531224</c:v>
                </c:pt>
                <c:pt idx="389">
                  <c:v>735.028734558967</c:v>
                </c:pt>
                <c:pt idx="390">
                  <c:v>735.029065706505</c:v>
                </c:pt>
                <c:pt idx="391">
                  <c:v>735.014201095461</c:v>
                </c:pt>
                <c:pt idx="392">
                  <c:v>735.019589682012</c:v>
                </c:pt>
                <c:pt idx="393">
                  <c:v>735.026669338494</c:v>
                </c:pt>
                <c:pt idx="394">
                  <c:v>735.020476680255</c:v>
                </c:pt>
                <c:pt idx="395">
                  <c:v>735.045913187928</c:v>
                </c:pt>
                <c:pt idx="396">
                  <c:v>735.059763895221</c:v>
                </c:pt>
                <c:pt idx="397">
                  <c:v>735.068742092061</c:v>
                </c:pt>
                <c:pt idx="398">
                  <c:v>735.086885923885</c:v>
                </c:pt>
                <c:pt idx="399">
                  <c:v>735.082394848456</c:v>
                </c:pt>
                <c:pt idx="400">
                  <c:v>735.072288850418</c:v>
                </c:pt>
                <c:pt idx="401">
                  <c:v>735.057629932653</c:v>
                </c:pt>
                <c:pt idx="402">
                  <c:v>735.092534986461</c:v>
                </c:pt>
                <c:pt idx="403">
                  <c:v>735.06957295742</c:v>
                </c:pt>
                <c:pt idx="404">
                  <c:v>735.103309280766</c:v>
                </c:pt>
                <c:pt idx="405">
                  <c:v>735.072791311368</c:v>
                </c:pt>
                <c:pt idx="406">
                  <c:v>735.069027228721</c:v>
                </c:pt>
                <c:pt idx="407">
                  <c:v>735.057360809579</c:v>
                </c:pt>
                <c:pt idx="408">
                  <c:v>735.085858502829</c:v>
                </c:pt>
                <c:pt idx="409">
                  <c:v>735.066735770757</c:v>
                </c:pt>
                <c:pt idx="410">
                  <c:v>735.064190431924</c:v>
                </c:pt>
                <c:pt idx="411">
                  <c:v>735.068952711718</c:v>
                </c:pt>
                <c:pt idx="412">
                  <c:v>735.067105682028</c:v>
                </c:pt>
                <c:pt idx="413">
                  <c:v>735.069696479243</c:v>
                </c:pt>
                <c:pt idx="414">
                  <c:v>735.065221836136</c:v>
                </c:pt>
                <c:pt idx="415">
                  <c:v>735.0631266456</c:v>
                </c:pt>
                <c:pt idx="416">
                  <c:v>735.057649198033</c:v>
                </c:pt>
                <c:pt idx="417">
                  <c:v>735.063976085385</c:v>
                </c:pt>
                <c:pt idx="418">
                  <c:v>735.082825646843</c:v>
                </c:pt>
                <c:pt idx="419">
                  <c:v>735.085281038284</c:v>
                </c:pt>
                <c:pt idx="420">
                  <c:v>735.090059935881</c:v>
                </c:pt>
                <c:pt idx="421">
                  <c:v>735.093224537899</c:v>
                </c:pt>
                <c:pt idx="422">
                  <c:v>735.100239743241</c:v>
                </c:pt>
                <c:pt idx="423">
                  <c:v>735.098021012595</c:v>
                </c:pt>
                <c:pt idx="424">
                  <c:v>735.097435376235</c:v>
                </c:pt>
                <c:pt idx="425">
                  <c:v>735.08664603642</c:v>
                </c:pt>
                <c:pt idx="426">
                  <c:v>735.10160625597</c:v>
                </c:pt>
                <c:pt idx="427">
                  <c:v>735.111137819745</c:v>
                </c:pt>
                <c:pt idx="428">
                  <c:v>735.094430901185</c:v>
                </c:pt>
                <c:pt idx="429">
                  <c:v>735.098064767609</c:v>
                </c:pt>
                <c:pt idx="430">
                  <c:v>735.097632289371</c:v>
                </c:pt>
                <c:pt idx="431">
                  <c:v>735.101159062474</c:v>
                </c:pt>
                <c:pt idx="432">
                  <c:v>735.096864646252</c:v>
                </c:pt>
                <c:pt idx="433">
                  <c:v>735.095991191297</c:v>
                </c:pt>
                <c:pt idx="434">
                  <c:v>735.099538402814</c:v>
                </c:pt>
                <c:pt idx="435">
                  <c:v>735.107166093058</c:v>
                </c:pt>
                <c:pt idx="436">
                  <c:v>735.097059592878</c:v>
                </c:pt>
                <c:pt idx="437">
                  <c:v>735.105579404866</c:v>
                </c:pt>
                <c:pt idx="438">
                  <c:v>735.115129467844</c:v>
                </c:pt>
                <c:pt idx="439">
                  <c:v>735.093530965306</c:v>
                </c:pt>
                <c:pt idx="440">
                  <c:v>735.103565217315</c:v>
                </c:pt>
                <c:pt idx="441">
                  <c:v>735.102326290795</c:v>
                </c:pt>
                <c:pt idx="442">
                  <c:v>735.096643168959</c:v>
                </c:pt>
                <c:pt idx="443">
                  <c:v>735.095489883271</c:v>
                </c:pt>
                <c:pt idx="444">
                  <c:v>735.104244548889</c:v>
                </c:pt>
                <c:pt idx="445">
                  <c:v>735.099421087354</c:v>
                </c:pt>
                <c:pt idx="446">
                  <c:v>735.102349004508</c:v>
                </c:pt>
                <c:pt idx="447">
                  <c:v>735.103543917835</c:v>
                </c:pt>
                <c:pt idx="448">
                  <c:v>735.107084226108</c:v>
                </c:pt>
                <c:pt idx="449">
                  <c:v>735.10185643197</c:v>
                </c:pt>
                <c:pt idx="450">
                  <c:v>735.102880998392</c:v>
                </c:pt>
                <c:pt idx="451">
                  <c:v>735.100942257402</c:v>
                </c:pt>
                <c:pt idx="452">
                  <c:v>735.100657813243</c:v>
                </c:pt>
                <c:pt idx="453">
                  <c:v>735.102240968582</c:v>
                </c:pt>
                <c:pt idx="454">
                  <c:v>735.09888623611</c:v>
                </c:pt>
                <c:pt idx="455">
                  <c:v>735.103511663563</c:v>
                </c:pt>
                <c:pt idx="456">
                  <c:v>735.09909606651</c:v>
                </c:pt>
                <c:pt idx="457">
                  <c:v>735.097509040934</c:v>
                </c:pt>
                <c:pt idx="458">
                  <c:v>735.092729327589</c:v>
                </c:pt>
                <c:pt idx="459">
                  <c:v>735.089612416588</c:v>
                </c:pt>
                <c:pt idx="460">
                  <c:v>735.092503874122</c:v>
                </c:pt>
                <c:pt idx="461">
                  <c:v>735.095757697549</c:v>
                </c:pt>
                <c:pt idx="462">
                  <c:v>735.088865123155</c:v>
                </c:pt>
                <c:pt idx="463">
                  <c:v>735.09328196905</c:v>
                </c:pt>
                <c:pt idx="464">
                  <c:v>735.0940644816</c:v>
                </c:pt>
                <c:pt idx="465">
                  <c:v>735.096570344171</c:v>
                </c:pt>
                <c:pt idx="466">
                  <c:v>735.086385565039</c:v>
                </c:pt>
                <c:pt idx="467">
                  <c:v>735.093354028197</c:v>
                </c:pt>
                <c:pt idx="468">
                  <c:v>735.091731000125</c:v>
                </c:pt>
                <c:pt idx="469">
                  <c:v>735.090874518545</c:v>
                </c:pt>
                <c:pt idx="470">
                  <c:v>735.089427253051</c:v>
                </c:pt>
                <c:pt idx="471">
                  <c:v>735.092960321345</c:v>
                </c:pt>
                <c:pt idx="472">
                  <c:v>735.092143878567</c:v>
                </c:pt>
                <c:pt idx="473">
                  <c:v>735.089754660354</c:v>
                </c:pt>
                <c:pt idx="474">
                  <c:v>735.088587233917</c:v>
                </c:pt>
                <c:pt idx="475">
                  <c:v>735.090145664765</c:v>
                </c:pt>
                <c:pt idx="476">
                  <c:v>735.09244157632</c:v>
                </c:pt>
                <c:pt idx="477">
                  <c:v>735.096256142245</c:v>
                </c:pt>
                <c:pt idx="478">
                  <c:v>735.096137773264</c:v>
                </c:pt>
                <c:pt idx="479">
                  <c:v>735.096805858283</c:v>
                </c:pt>
                <c:pt idx="480">
                  <c:v>735.10651032947</c:v>
                </c:pt>
                <c:pt idx="481">
                  <c:v>735.093025023151</c:v>
                </c:pt>
                <c:pt idx="482">
                  <c:v>735.09702000455</c:v>
                </c:pt>
                <c:pt idx="483">
                  <c:v>735.092914181736</c:v>
                </c:pt>
                <c:pt idx="484">
                  <c:v>735.09294742072</c:v>
                </c:pt>
                <c:pt idx="485">
                  <c:v>735.095180988886</c:v>
                </c:pt>
                <c:pt idx="486">
                  <c:v>735.093505399752</c:v>
                </c:pt>
                <c:pt idx="487">
                  <c:v>735.091953764681</c:v>
                </c:pt>
                <c:pt idx="488">
                  <c:v>735.091884579664</c:v>
                </c:pt>
                <c:pt idx="489">
                  <c:v>735.092038544126</c:v>
                </c:pt>
                <c:pt idx="490">
                  <c:v>735.092266981687</c:v>
                </c:pt>
                <c:pt idx="491">
                  <c:v>735.091711539673</c:v>
                </c:pt>
                <c:pt idx="492">
                  <c:v>735.092034701981</c:v>
                </c:pt>
                <c:pt idx="493">
                  <c:v>735.090316388518</c:v>
                </c:pt>
                <c:pt idx="494">
                  <c:v>735.090927729148</c:v>
                </c:pt>
                <c:pt idx="495">
                  <c:v>735.089535408057</c:v>
                </c:pt>
                <c:pt idx="496">
                  <c:v>735.087868016279</c:v>
                </c:pt>
                <c:pt idx="497">
                  <c:v>735.090749950389</c:v>
                </c:pt>
                <c:pt idx="498">
                  <c:v>735.090899436375</c:v>
                </c:pt>
                <c:pt idx="499">
                  <c:v>735.090826475638</c:v>
                </c:pt>
                <c:pt idx="500">
                  <c:v>735.085569467684</c:v>
                </c:pt>
                <c:pt idx="501">
                  <c:v>735.085235328513</c:v>
                </c:pt>
                <c:pt idx="502">
                  <c:v>735.087991421458</c:v>
                </c:pt>
                <c:pt idx="503">
                  <c:v>735.083846707397</c:v>
                </c:pt>
                <c:pt idx="504">
                  <c:v>735.085351816902</c:v>
                </c:pt>
                <c:pt idx="505">
                  <c:v>735.084962570757</c:v>
                </c:pt>
                <c:pt idx="506">
                  <c:v>735.086121313407</c:v>
                </c:pt>
                <c:pt idx="507">
                  <c:v>735.084698271035</c:v>
                </c:pt>
                <c:pt idx="508">
                  <c:v>735.082998207096</c:v>
                </c:pt>
                <c:pt idx="509">
                  <c:v>735.085790793166</c:v>
                </c:pt>
                <c:pt idx="510">
                  <c:v>735.086099780408</c:v>
                </c:pt>
                <c:pt idx="511">
                  <c:v>735.08543707257</c:v>
                </c:pt>
                <c:pt idx="512">
                  <c:v>735.084840527541</c:v>
                </c:pt>
                <c:pt idx="513">
                  <c:v>735.085737097968</c:v>
                </c:pt>
                <c:pt idx="514">
                  <c:v>735.084151892421</c:v>
                </c:pt>
                <c:pt idx="515">
                  <c:v>735.084763361917</c:v>
                </c:pt>
                <c:pt idx="516">
                  <c:v>735.087727543493</c:v>
                </c:pt>
                <c:pt idx="517">
                  <c:v>735.087189871777</c:v>
                </c:pt>
                <c:pt idx="518">
                  <c:v>735.086900673032</c:v>
                </c:pt>
                <c:pt idx="519">
                  <c:v>735.086101463467</c:v>
                </c:pt>
                <c:pt idx="520">
                  <c:v>735.08684815754</c:v>
                </c:pt>
                <c:pt idx="521">
                  <c:v>735.086639177655</c:v>
                </c:pt>
                <c:pt idx="522">
                  <c:v>735.086887101788</c:v>
                </c:pt>
                <c:pt idx="523">
                  <c:v>735.09031799323</c:v>
                </c:pt>
                <c:pt idx="524">
                  <c:v>735.09045883668</c:v>
                </c:pt>
                <c:pt idx="525">
                  <c:v>735.091124177657</c:v>
                </c:pt>
                <c:pt idx="526">
                  <c:v>735.090590916112</c:v>
                </c:pt>
                <c:pt idx="527">
                  <c:v>735.091141612295</c:v>
                </c:pt>
                <c:pt idx="528">
                  <c:v>735.090586647925</c:v>
                </c:pt>
                <c:pt idx="529">
                  <c:v>735.092024730306</c:v>
                </c:pt>
                <c:pt idx="530">
                  <c:v>735.093061113782</c:v>
                </c:pt>
                <c:pt idx="531">
                  <c:v>735.091507859877</c:v>
                </c:pt>
                <c:pt idx="532">
                  <c:v>735.092547230084</c:v>
                </c:pt>
                <c:pt idx="533">
                  <c:v>735.091850290335</c:v>
                </c:pt>
                <c:pt idx="534">
                  <c:v>735.091780557929</c:v>
                </c:pt>
                <c:pt idx="535">
                  <c:v>735.091767219684</c:v>
                </c:pt>
                <c:pt idx="536">
                  <c:v>735.090281025097</c:v>
                </c:pt>
                <c:pt idx="537">
                  <c:v>735.091373711275</c:v>
                </c:pt>
                <c:pt idx="538">
                  <c:v>735.090831928547</c:v>
                </c:pt>
                <c:pt idx="539">
                  <c:v>735.090955421317</c:v>
                </c:pt>
                <c:pt idx="540">
                  <c:v>735.091255437777</c:v>
                </c:pt>
                <c:pt idx="541">
                  <c:v>735.091140671923</c:v>
                </c:pt>
                <c:pt idx="542">
                  <c:v>735.091541528431</c:v>
                </c:pt>
                <c:pt idx="543">
                  <c:v>735.089973952678</c:v>
                </c:pt>
                <c:pt idx="544">
                  <c:v>735.089892796214</c:v>
                </c:pt>
                <c:pt idx="545">
                  <c:v>735.090228521501</c:v>
                </c:pt>
                <c:pt idx="546">
                  <c:v>735.089375013693</c:v>
                </c:pt>
                <c:pt idx="547">
                  <c:v>735.089602972694</c:v>
                </c:pt>
                <c:pt idx="548">
                  <c:v>735.087869040036</c:v>
                </c:pt>
                <c:pt idx="549">
                  <c:v>735.089652314175</c:v>
                </c:pt>
                <c:pt idx="550">
                  <c:v>735.090414271627</c:v>
                </c:pt>
                <c:pt idx="551">
                  <c:v>735.089906320983</c:v>
                </c:pt>
                <c:pt idx="552">
                  <c:v>735.088194546908</c:v>
                </c:pt>
                <c:pt idx="553">
                  <c:v>735.089296438973</c:v>
                </c:pt>
                <c:pt idx="554">
                  <c:v>735.090545976756</c:v>
                </c:pt>
                <c:pt idx="555">
                  <c:v>735.089281994174</c:v>
                </c:pt>
                <c:pt idx="556">
                  <c:v>735.090206348044</c:v>
                </c:pt>
                <c:pt idx="557">
                  <c:v>735.090177619629</c:v>
                </c:pt>
                <c:pt idx="558">
                  <c:v>735.090552511476</c:v>
                </c:pt>
                <c:pt idx="559">
                  <c:v>735.090031955544</c:v>
                </c:pt>
                <c:pt idx="560">
                  <c:v>735.090324675766</c:v>
                </c:pt>
                <c:pt idx="561">
                  <c:v>735.090483163352</c:v>
                </c:pt>
                <c:pt idx="562">
                  <c:v>735.090282735883</c:v>
                </c:pt>
                <c:pt idx="563">
                  <c:v>735.089231412186</c:v>
                </c:pt>
                <c:pt idx="564">
                  <c:v>735.089200124773</c:v>
                </c:pt>
                <c:pt idx="565">
                  <c:v>735.089452204364</c:v>
                </c:pt>
                <c:pt idx="566">
                  <c:v>735.088799903064</c:v>
                </c:pt>
                <c:pt idx="567">
                  <c:v>735.089680244937</c:v>
                </c:pt>
                <c:pt idx="568">
                  <c:v>735.088741860996</c:v>
                </c:pt>
                <c:pt idx="569">
                  <c:v>735.088613394791</c:v>
                </c:pt>
                <c:pt idx="570">
                  <c:v>735.089739405337</c:v>
                </c:pt>
                <c:pt idx="571">
                  <c:v>735.089459669758</c:v>
                </c:pt>
                <c:pt idx="572">
                  <c:v>735.089527307901</c:v>
                </c:pt>
                <c:pt idx="573">
                  <c:v>735.089572772682</c:v>
                </c:pt>
                <c:pt idx="574">
                  <c:v>735.089722229905</c:v>
                </c:pt>
                <c:pt idx="575">
                  <c:v>735.089136344536</c:v>
                </c:pt>
                <c:pt idx="576">
                  <c:v>735.089543465362</c:v>
                </c:pt>
                <c:pt idx="577">
                  <c:v>735.089285947255</c:v>
                </c:pt>
                <c:pt idx="578">
                  <c:v>735.089291033708</c:v>
                </c:pt>
                <c:pt idx="579">
                  <c:v>735.089617045494</c:v>
                </c:pt>
                <c:pt idx="580">
                  <c:v>735.089742698778</c:v>
                </c:pt>
                <c:pt idx="581">
                  <c:v>735.089082719641</c:v>
                </c:pt>
                <c:pt idx="582">
                  <c:v>735.089442612324</c:v>
                </c:pt>
                <c:pt idx="583">
                  <c:v>735.088742105203</c:v>
                </c:pt>
                <c:pt idx="584">
                  <c:v>735.089994629666</c:v>
                </c:pt>
                <c:pt idx="585">
                  <c:v>735.089706837377</c:v>
                </c:pt>
                <c:pt idx="586">
                  <c:v>735.08957421965</c:v>
                </c:pt>
                <c:pt idx="587">
                  <c:v>735.090628629531</c:v>
                </c:pt>
                <c:pt idx="588">
                  <c:v>735.089900649699</c:v>
                </c:pt>
                <c:pt idx="589">
                  <c:v>735.088717701008</c:v>
                </c:pt>
                <c:pt idx="590">
                  <c:v>735.088840099238</c:v>
                </c:pt>
                <c:pt idx="591">
                  <c:v>735.088089224566</c:v>
                </c:pt>
                <c:pt idx="592">
                  <c:v>735.088472500762</c:v>
                </c:pt>
                <c:pt idx="593">
                  <c:v>735.08845487291</c:v>
                </c:pt>
                <c:pt idx="594">
                  <c:v>735.088376999367</c:v>
                </c:pt>
                <c:pt idx="595">
                  <c:v>735.087515767995</c:v>
                </c:pt>
                <c:pt idx="596">
                  <c:v>735.088468062779</c:v>
                </c:pt>
                <c:pt idx="597">
                  <c:v>735.087912609066</c:v>
                </c:pt>
                <c:pt idx="598">
                  <c:v>735.087968608417</c:v>
                </c:pt>
                <c:pt idx="599">
                  <c:v>735.088159243559</c:v>
                </c:pt>
                <c:pt idx="600">
                  <c:v>735.087870155679</c:v>
                </c:pt>
                <c:pt idx="601">
                  <c:v>735.088645843986</c:v>
                </c:pt>
                <c:pt idx="602">
                  <c:v>735.087955092731</c:v>
                </c:pt>
                <c:pt idx="603">
                  <c:v>735.087999596931</c:v>
                </c:pt>
                <c:pt idx="604">
                  <c:v>735.088356777228</c:v>
                </c:pt>
                <c:pt idx="605">
                  <c:v>735.089080521895</c:v>
                </c:pt>
                <c:pt idx="606">
                  <c:v>735.088334170146</c:v>
                </c:pt>
                <c:pt idx="607">
                  <c:v>735.088875795216</c:v>
                </c:pt>
                <c:pt idx="608">
                  <c:v>735.088113660616</c:v>
                </c:pt>
                <c:pt idx="609">
                  <c:v>735.088085071519</c:v>
                </c:pt>
                <c:pt idx="610">
                  <c:v>735.087631379704</c:v>
                </c:pt>
                <c:pt idx="611">
                  <c:v>735.087339748499</c:v>
                </c:pt>
                <c:pt idx="612">
                  <c:v>735.087407973808</c:v>
                </c:pt>
                <c:pt idx="613">
                  <c:v>735.08788602743</c:v>
                </c:pt>
                <c:pt idx="614">
                  <c:v>735.087145970184</c:v>
                </c:pt>
                <c:pt idx="615">
                  <c:v>735.087591786307</c:v>
                </c:pt>
                <c:pt idx="616">
                  <c:v>735.087837841683</c:v>
                </c:pt>
                <c:pt idx="617">
                  <c:v>735.088659873755</c:v>
                </c:pt>
                <c:pt idx="618">
                  <c:v>735.087991558385</c:v>
                </c:pt>
                <c:pt idx="619">
                  <c:v>735.088340970304</c:v>
                </c:pt>
                <c:pt idx="620">
                  <c:v>735.088565252322</c:v>
                </c:pt>
                <c:pt idx="621">
                  <c:v>735.088326161268</c:v>
                </c:pt>
                <c:pt idx="622">
                  <c:v>735.088226959943</c:v>
                </c:pt>
                <c:pt idx="623">
                  <c:v>735.089031618641</c:v>
                </c:pt>
                <c:pt idx="624">
                  <c:v>735.088292553519</c:v>
                </c:pt>
                <c:pt idx="625">
                  <c:v>735.088067338183</c:v>
                </c:pt>
                <c:pt idx="626">
                  <c:v>735.088456556389</c:v>
                </c:pt>
                <c:pt idx="627">
                  <c:v>735.08831418366</c:v>
                </c:pt>
                <c:pt idx="628">
                  <c:v>735.088866010135</c:v>
                </c:pt>
                <c:pt idx="629">
                  <c:v>735.088496381744</c:v>
                </c:pt>
                <c:pt idx="630">
                  <c:v>735.088163172659</c:v>
                </c:pt>
                <c:pt idx="631">
                  <c:v>735.089632103148</c:v>
                </c:pt>
                <c:pt idx="632">
                  <c:v>735.08850691243</c:v>
                </c:pt>
                <c:pt idx="633">
                  <c:v>735.087927579193</c:v>
                </c:pt>
                <c:pt idx="634">
                  <c:v>735.08897646827</c:v>
                </c:pt>
                <c:pt idx="635">
                  <c:v>735.088546985719</c:v>
                </c:pt>
                <c:pt idx="636">
                  <c:v>735.088704734358</c:v>
                </c:pt>
                <c:pt idx="637">
                  <c:v>735.088552114463</c:v>
                </c:pt>
                <c:pt idx="638">
                  <c:v>735.088298221093</c:v>
                </c:pt>
                <c:pt idx="639">
                  <c:v>735.088115293476</c:v>
                </c:pt>
                <c:pt idx="640">
                  <c:v>735.088264425398</c:v>
                </c:pt>
                <c:pt idx="641">
                  <c:v>735.088370832974</c:v>
                </c:pt>
                <c:pt idx="642">
                  <c:v>735.088240705942</c:v>
                </c:pt>
                <c:pt idx="643">
                  <c:v>735.088304654561</c:v>
                </c:pt>
                <c:pt idx="644">
                  <c:v>735.088030816809</c:v>
                </c:pt>
                <c:pt idx="645">
                  <c:v>735.087979794797</c:v>
                </c:pt>
                <c:pt idx="646">
                  <c:v>735.087803656916</c:v>
                </c:pt>
                <c:pt idx="647">
                  <c:v>735.088151864069</c:v>
                </c:pt>
                <c:pt idx="648">
                  <c:v>735.088308456683</c:v>
                </c:pt>
                <c:pt idx="649">
                  <c:v>735.088008773891</c:v>
                </c:pt>
                <c:pt idx="650">
                  <c:v>735.088340433825</c:v>
                </c:pt>
                <c:pt idx="651">
                  <c:v>735.088412493639</c:v>
                </c:pt>
                <c:pt idx="652">
                  <c:v>735.088221279821</c:v>
                </c:pt>
                <c:pt idx="653">
                  <c:v>735.088174475218</c:v>
                </c:pt>
                <c:pt idx="654">
                  <c:v>735.08812840079</c:v>
                </c:pt>
                <c:pt idx="655">
                  <c:v>735.088681192789</c:v>
                </c:pt>
                <c:pt idx="656">
                  <c:v>735.088589369599</c:v>
                </c:pt>
                <c:pt idx="657">
                  <c:v>735.088828250112</c:v>
                </c:pt>
                <c:pt idx="658">
                  <c:v>735.088856861883</c:v>
                </c:pt>
                <c:pt idx="659">
                  <c:v>735.088582814367</c:v>
                </c:pt>
                <c:pt idx="660">
                  <c:v>735.088670639499</c:v>
                </c:pt>
                <c:pt idx="661">
                  <c:v>735.088802750163</c:v>
                </c:pt>
                <c:pt idx="662">
                  <c:v>735.088811146951</c:v>
                </c:pt>
                <c:pt idx="663">
                  <c:v>735.088804889348</c:v>
                </c:pt>
                <c:pt idx="664">
                  <c:v>735.088582248952</c:v>
                </c:pt>
                <c:pt idx="665">
                  <c:v>735.089006962047</c:v>
                </c:pt>
                <c:pt idx="666">
                  <c:v>735.08878004784</c:v>
                </c:pt>
                <c:pt idx="667">
                  <c:v>735.088474347081</c:v>
                </c:pt>
                <c:pt idx="668">
                  <c:v>735.088078538607</c:v>
                </c:pt>
                <c:pt idx="669">
                  <c:v>735.088676468282</c:v>
                </c:pt>
                <c:pt idx="670">
                  <c:v>735.088722380668</c:v>
                </c:pt>
                <c:pt idx="671">
                  <c:v>735.088645491898</c:v>
                </c:pt>
                <c:pt idx="672">
                  <c:v>735.088763644049</c:v>
                </c:pt>
                <c:pt idx="673">
                  <c:v>735.088784987386</c:v>
                </c:pt>
                <c:pt idx="674">
                  <c:v>735.088660958667</c:v>
                </c:pt>
                <c:pt idx="675">
                  <c:v>735.088638605598</c:v>
                </c:pt>
                <c:pt idx="676">
                  <c:v>735.088679669164</c:v>
                </c:pt>
                <c:pt idx="677">
                  <c:v>735.08866227995</c:v>
                </c:pt>
                <c:pt idx="678">
                  <c:v>735.088669846852</c:v>
                </c:pt>
                <c:pt idx="679">
                  <c:v>735.088824332887</c:v>
                </c:pt>
                <c:pt idx="680">
                  <c:v>735.088947443165</c:v>
                </c:pt>
                <c:pt idx="681">
                  <c:v>735.088697817418</c:v>
                </c:pt>
                <c:pt idx="682">
                  <c:v>735.088778266503</c:v>
                </c:pt>
                <c:pt idx="683">
                  <c:v>735.088635073263</c:v>
                </c:pt>
                <c:pt idx="684">
                  <c:v>735.088765033014</c:v>
                </c:pt>
                <c:pt idx="685">
                  <c:v>735.088601384041</c:v>
                </c:pt>
                <c:pt idx="686">
                  <c:v>735.088535475563</c:v>
                </c:pt>
                <c:pt idx="687">
                  <c:v>735.088624942506</c:v>
                </c:pt>
                <c:pt idx="688">
                  <c:v>735.088594650543</c:v>
                </c:pt>
                <c:pt idx="689">
                  <c:v>735.088455445438</c:v>
                </c:pt>
                <c:pt idx="690">
                  <c:v>735.088549515895</c:v>
                </c:pt>
                <c:pt idx="691">
                  <c:v>735.088486342287</c:v>
                </c:pt>
                <c:pt idx="692">
                  <c:v>735.088507903752</c:v>
                </c:pt>
                <c:pt idx="693">
                  <c:v>735.08819396287</c:v>
                </c:pt>
                <c:pt idx="694">
                  <c:v>735.088526352908</c:v>
                </c:pt>
                <c:pt idx="695">
                  <c:v>735.088666171604</c:v>
                </c:pt>
                <c:pt idx="696">
                  <c:v>735.088652146082</c:v>
                </c:pt>
                <c:pt idx="697">
                  <c:v>735.088662953247</c:v>
                </c:pt>
                <c:pt idx="698">
                  <c:v>735.088528191836</c:v>
                </c:pt>
                <c:pt idx="699">
                  <c:v>735.088780876952</c:v>
                </c:pt>
                <c:pt idx="700">
                  <c:v>735.088604405393</c:v>
                </c:pt>
                <c:pt idx="701">
                  <c:v>735.088658481605</c:v>
                </c:pt>
                <c:pt idx="702">
                  <c:v>735.088592006771</c:v>
                </c:pt>
                <c:pt idx="703">
                  <c:v>735.088854356708</c:v>
                </c:pt>
                <c:pt idx="704">
                  <c:v>735.088575909901</c:v>
                </c:pt>
                <c:pt idx="705">
                  <c:v>735.08831618444</c:v>
                </c:pt>
                <c:pt idx="706">
                  <c:v>735.088571260024</c:v>
                </c:pt>
                <c:pt idx="707">
                  <c:v>735.088613870573</c:v>
                </c:pt>
                <c:pt idx="708">
                  <c:v>735.088444664813</c:v>
                </c:pt>
                <c:pt idx="709">
                  <c:v>735.088572946311</c:v>
                </c:pt>
                <c:pt idx="710">
                  <c:v>735.088597296422</c:v>
                </c:pt>
                <c:pt idx="711">
                  <c:v>735.088548255868</c:v>
                </c:pt>
                <c:pt idx="712">
                  <c:v>735.088517520202</c:v>
                </c:pt>
                <c:pt idx="713">
                  <c:v>735.088592737837</c:v>
                </c:pt>
                <c:pt idx="714">
                  <c:v>735.088650642225</c:v>
                </c:pt>
                <c:pt idx="715">
                  <c:v>735.088605551782</c:v>
                </c:pt>
                <c:pt idx="716">
                  <c:v>735.088542015931</c:v>
                </c:pt>
                <c:pt idx="717">
                  <c:v>735.08861600929</c:v>
                </c:pt>
                <c:pt idx="718">
                  <c:v>735.0886817771</c:v>
                </c:pt>
                <c:pt idx="719">
                  <c:v>735.088593723575</c:v>
                </c:pt>
                <c:pt idx="720">
                  <c:v>735.088724975765</c:v>
                </c:pt>
                <c:pt idx="721">
                  <c:v>735.088787034921</c:v>
                </c:pt>
                <c:pt idx="722">
                  <c:v>735.088670453443</c:v>
                </c:pt>
                <c:pt idx="723">
                  <c:v>735.088665255975</c:v>
                </c:pt>
                <c:pt idx="724">
                  <c:v>735.088628506456</c:v>
                </c:pt>
                <c:pt idx="725">
                  <c:v>735.088636452601</c:v>
                </c:pt>
                <c:pt idx="726">
                  <c:v>735.088610556187</c:v>
                </c:pt>
                <c:pt idx="727">
                  <c:v>735.088657240189</c:v>
                </c:pt>
                <c:pt idx="728">
                  <c:v>735.088688861282</c:v>
                </c:pt>
                <c:pt idx="729">
                  <c:v>735.088647610928</c:v>
                </c:pt>
                <c:pt idx="730">
                  <c:v>735.088712949672</c:v>
                </c:pt>
                <c:pt idx="731">
                  <c:v>735.088591810848</c:v>
                </c:pt>
                <c:pt idx="732">
                  <c:v>735.088638469454</c:v>
                </c:pt>
                <c:pt idx="733">
                  <c:v>735.088539819046</c:v>
                </c:pt>
                <c:pt idx="734">
                  <c:v>735.08866364329</c:v>
                </c:pt>
                <c:pt idx="735">
                  <c:v>735.088565208758</c:v>
                </c:pt>
                <c:pt idx="736">
                  <c:v>735.088660186697</c:v>
                </c:pt>
                <c:pt idx="737">
                  <c:v>735.08862511405</c:v>
                </c:pt>
                <c:pt idx="738">
                  <c:v>735.088631417105</c:v>
                </c:pt>
                <c:pt idx="739">
                  <c:v>735.088492138809</c:v>
                </c:pt>
                <c:pt idx="740">
                  <c:v>735.08866691349</c:v>
                </c:pt>
                <c:pt idx="741">
                  <c:v>735.088682556608</c:v>
                </c:pt>
                <c:pt idx="742">
                  <c:v>735.088705050143</c:v>
                </c:pt>
                <c:pt idx="743">
                  <c:v>735.088578550196</c:v>
                </c:pt>
                <c:pt idx="744">
                  <c:v>735.088558044102</c:v>
                </c:pt>
                <c:pt idx="745">
                  <c:v>735.088519505717</c:v>
                </c:pt>
                <c:pt idx="746">
                  <c:v>735.088592712578</c:v>
                </c:pt>
                <c:pt idx="747">
                  <c:v>735.088609221486</c:v>
                </c:pt>
                <c:pt idx="748">
                  <c:v>735.088572858448</c:v>
                </c:pt>
                <c:pt idx="749">
                  <c:v>735.088566330275</c:v>
                </c:pt>
                <c:pt idx="750">
                  <c:v>735.088549037766</c:v>
                </c:pt>
                <c:pt idx="751">
                  <c:v>735.088553683589</c:v>
                </c:pt>
                <c:pt idx="752">
                  <c:v>735.088557723511</c:v>
                </c:pt>
                <c:pt idx="753">
                  <c:v>735.088519008341</c:v>
                </c:pt>
                <c:pt idx="754">
                  <c:v>735.088483906335</c:v>
                </c:pt>
                <c:pt idx="755">
                  <c:v>735.088460718729</c:v>
                </c:pt>
                <c:pt idx="756">
                  <c:v>735.088458330211</c:v>
                </c:pt>
                <c:pt idx="757">
                  <c:v>735.088480134833</c:v>
                </c:pt>
                <c:pt idx="758">
                  <c:v>735.088449709108</c:v>
                </c:pt>
                <c:pt idx="759">
                  <c:v>735.088456816354</c:v>
                </c:pt>
                <c:pt idx="760">
                  <c:v>735.088439889364</c:v>
                </c:pt>
                <c:pt idx="761">
                  <c:v>735.088448935317</c:v>
                </c:pt>
                <c:pt idx="762">
                  <c:v>735.088449472408</c:v>
                </c:pt>
                <c:pt idx="763">
                  <c:v>735.088426361052</c:v>
                </c:pt>
                <c:pt idx="764">
                  <c:v>735.088463108798</c:v>
                </c:pt>
                <c:pt idx="765">
                  <c:v>735.088453441491</c:v>
                </c:pt>
                <c:pt idx="766">
                  <c:v>735.088455461291</c:v>
                </c:pt>
                <c:pt idx="767">
                  <c:v>735.088454868456</c:v>
                </c:pt>
                <c:pt idx="768">
                  <c:v>735.088443076874</c:v>
                </c:pt>
                <c:pt idx="769">
                  <c:v>735.088427774618</c:v>
                </c:pt>
                <c:pt idx="770">
                  <c:v>735.088445232492</c:v>
                </c:pt>
                <c:pt idx="771">
                  <c:v>735.088462970473</c:v>
                </c:pt>
                <c:pt idx="772">
                  <c:v>735.088430488402</c:v>
                </c:pt>
                <c:pt idx="773">
                  <c:v>735.088483529745</c:v>
                </c:pt>
                <c:pt idx="774">
                  <c:v>735.088484361457</c:v>
                </c:pt>
                <c:pt idx="775">
                  <c:v>735.088501354174</c:v>
                </c:pt>
                <c:pt idx="776">
                  <c:v>735.088529463354</c:v>
                </c:pt>
                <c:pt idx="777">
                  <c:v>735.088480240883</c:v>
                </c:pt>
                <c:pt idx="778">
                  <c:v>735.088475140596</c:v>
                </c:pt>
                <c:pt idx="779">
                  <c:v>735.088481744383</c:v>
                </c:pt>
                <c:pt idx="780">
                  <c:v>735.088449072418</c:v>
                </c:pt>
                <c:pt idx="781">
                  <c:v>735.088463459937</c:v>
                </c:pt>
                <c:pt idx="782">
                  <c:v>735.088513801158</c:v>
                </c:pt>
                <c:pt idx="783">
                  <c:v>735.088473542075</c:v>
                </c:pt>
                <c:pt idx="784">
                  <c:v>735.088497212058</c:v>
                </c:pt>
                <c:pt idx="785">
                  <c:v>735.088473023425</c:v>
                </c:pt>
                <c:pt idx="786">
                  <c:v>735.088485764019</c:v>
                </c:pt>
                <c:pt idx="787">
                  <c:v>735.088482645853</c:v>
                </c:pt>
                <c:pt idx="788">
                  <c:v>735.088502511922</c:v>
                </c:pt>
                <c:pt idx="789">
                  <c:v>735.088494287452</c:v>
                </c:pt>
                <c:pt idx="790">
                  <c:v>735.088457784306</c:v>
                </c:pt>
                <c:pt idx="791">
                  <c:v>735.088510928978</c:v>
                </c:pt>
                <c:pt idx="792">
                  <c:v>735.088485958872</c:v>
                </c:pt>
                <c:pt idx="793">
                  <c:v>735.088502687218</c:v>
                </c:pt>
                <c:pt idx="794">
                  <c:v>735.088492351999</c:v>
                </c:pt>
                <c:pt idx="795">
                  <c:v>735.088510973769</c:v>
                </c:pt>
                <c:pt idx="796">
                  <c:v>735.088475120058</c:v>
                </c:pt>
                <c:pt idx="797">
                  <c:v>735.088511831624</c:v>
                </c:pt>
                <c:pt idx="798">
                  <c:v>735.088552077422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Trans!$A$2:$A$800</c:f>
              <c:numCache>
                <c:formatCode>General</c:formatCode>
                <c:ptCount val="7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</c:numCache>
            </c:numRef>
          </c:cat>
          <c:val>
            <c:numRef>
              <c:f>Trans!$E$2:$E$800</c:f>
              <c:numCache>
                <c:formatCode>General</c:formatCode>
                <c:ptCount val="799"/>
                <c:pt idx="0">
                  <c:v>170.40956240296</c:v>
                </c:pt>
                <c:pt idx="1">
                  <c:v>1704.0956240296</c:v>
                </c:pt>
                <c:pt idx="2">
                  <c:v>1645.30377912865</c:v>
                </c:pt>
                <c:pt idx="3">
                  <c:v>1578.04339362216</c:v>
                </c:pt>
                <c:pt idx="4">
                  <c:v>1544.9743093334</c:v>
                </c:pt>
                <c:pt idx="5">
                  <c:v>1488.89290757839</c:v>
                </c:pt>
                <c:pt idx="6">
                  <c:v>1458.36789494394</c:v>
                </c:pt>
                <c:pt idx="7">
                  <c:v>1402.67034708364</c:v>
                </c:pt>
                <c:pt idx="8">
                  <c:v>1372.42197512197</c:v>
                </c:pt>
                <c:pt idx="9">
                  <c:v>1315.79606289804</c:v>
                </c:pt>
                <c:pt idx="10">
                  <c:v>1285.28663534836</c:v>
                </c:pt>
                <c:pt idx="11">
                  <c:v>1227.51753005503</c:v>
                </c:pt>
                <c:pt idx="12">
                  <c:v>1196.58219690166</c:v>
                </c:pt>
                <c:pt idx="13">
                  <c:v>1137.68569982003</c:v>
                </c:pt>
                <c:pt idx="14">
                  <c:v>1106.26614345143</c:v>
                </c:pt>
                <c:pt idx="15">
                  <c:v>1046.30615970473</c:v>
                </c:pt>
                <c:pt idx="16">
                  <c:v>1014.37322679622</c:v>
                </c:pt>
                <c:pt idx="17">
                  <c:v>953.410224378098</c:v>
                </c:pt>
                <c:pt idx="18">
                  <c:v>918.593160124144</c:v>
                </c:pt>
                <c:pt idx="19">
                  <c:v>852.047812014798</c:v>
                </c:pt>
                <c:pt idx="20">
                  <c:v>760.286180606285</c:v>
                </c:pt>
                <c:pt idx="21">
                  <c:v>742.689072661415</c:v>
                </c:pt>
                <c:pt idx="22">
                  <c:v>742.858584305568</c:v>
                </c:pt>
                <c:pt idx="23">
                  <c:v>718.418978163456</c:v>
                </c:pt>
                <c:pt idx="24">
                  <c:v>717.589871329087</c:v>
                </c:pt>
                <c:pt idx="25">
                  <c:v>695.819910097901</c:v>
                </c:pt>
                <c:pt idx="26">
                  <c:v>694.7098911737</c:v>
                </c:pt>
                <c:pt idx="27">
                  <c:v>672.508922004515</c:v>
                </c:pt>
                <c:pt idx="28">
                  <c:v>671.235149726187</c:v>
                </c:pt>
                <c:pt idx="29">
                  <c:v>647.954565154581</c:v>
                </c:pt>
                <c:pt idx="30">
                  <c:v>646.57032127472</c:v>
                </c:pt>
                <c:pt idx="31">
                  <c:v>621.928501358499</c:v>
                </c:pt>
                <c:pt idx="32">
                  <c:v>596.387204127298</c:v>
                </c:pt>
                <c:pt idx="33">
                  <c:v>591.628289776602</c:v>
                </c:pt>
                <c:pt idx="34">
                  <c:v>590.137002969761</c:v>
                </c:pt>
                <c:pt idx="35">
                  <c:v>563.059443099576</c:v>
                </c:pt>
                <c:pt idx="36">
                  <c:v>535.945250375384</c:v>
                </c:pt>
                <c:pt idx="37">
                  <c:v>530.050885382727</c:v>
                </c:pt>
                <c:pt idx="38">
                  <c:v>521.98990204324</c:v>
                </c:pt>
                <c:pt idx="39">
                  <c:v>486.35666853844</c:v>
                </c:pt>
                <c:pt idx="40">
                  <c:v>476.206851471654</c:v>
                </c:pt>
                <c:pt idx="41">
                  <c:v>466.971291826553</c:v>
                </c:pt>
                <c:pt idx="42">
                  <c:v>469.649812034632</c:v>
                </c:pt>
                <c:pt idx="43">
                  <c:v>459.60859627739</c:v>
                </c:pt>
                <c:pt idx="44">
                  <c:v>459.279228769913</c:v>
                </c:pt>
                <c:pt idx="45">
                  <c:v>452.602653712342</c:v>
                </c:pt>
                <c:pt idx="46">
                  <c:v>452.588530189866</c:v>
                </c:pt>
                <c:pt idx="47">
                  <c:v>441.984653603886</c:v>
                </c:pt>
                <c:pt idx="48">
                  <c:v>435.999265322364</c:v>
                </c:pt>
                <c:pt idx="49">
                  <c:v>436.16683528259</c:v>
                </c:pt>
                <c:pt idx="50">
                  <c:v>424.575665317975</c:v>
                </c:pt>
                <c:pt idx="51">
                  <c:v>409.804365781162</c:v>
                </c:pt>
                <c:pt idx="52">
                  <c:v>395.136799344765</c:v>
                </c:pt>
                <c:pt idx="53">
                  <c:v>387.877909025137</c:v>
                </c:pt>
                <c:pt idx="54">
                  <c:v>387.20482548504</c:v>
                </c:pt>
                <c:pt idx="55">
                  <c:v>373.178164259686</c:v>
                </c:pt>
                <c:pt idx="56">
                  <c:v>360.442451338284</c:v>
                </c:pt>
                <c:pt idx="57">
                  <c:v>352.038398031854</c:v>
                </c:pt>
                <c:pt idx="58">
                  <c:v>351.253890071657</c:v>
                </c:pt>
                <c:pt idx="59">
                  <c:v>335.936051824966</c:v>
                </c:pt>
                <c:pt idx="60">
                  <c:v>332.605381978692</c:v>
                </c:pt>
                <c:pt idx="61">
                  <c:v>332.99928085517</c:v>
                </c:pt>
                <c:pt idx="62">
                  <c:v>325.609789462503</c:v>
                </c:pt>
                <c:pt idx="63">
                  <c:v>320.472034238182</c:v>
                </c:pt>
                <c:pt idx="64">
                  <c:v>321.346393766473</c:v>
                </c:pt>
                <c:pt idx="65">
                  <c:v>315.32164921435</c:v>
                </c:pt>
                <c:pt idx="66">
                  <c:v>316.391986629705</c:v>
                </c:pt>
                <c:pt idx="67">
                  <c:v>307.855711349602</c:v>
                </c:pt>
                <c:pt idx="68">
                  <c:v>305.177094835312</c:v>
                </c:pt>
                <c:pt idx="69">
                  <c:v>306.279728520508</c:v>
                </c:pt>
                <c:pt idx="70">
                  <c:v>296.918358176772</c:v>
                </c:pt>
                <c:pt idx="71">
                  <c:v>287.765803930444</c:v>
                </c:pt>
                <c:pt idx="72">
                  <c:v>279.598717350553</c:v>
                </c:pt>
                <c:pt idx="73">
                  <c:v>275.468482473443</c:v>
                </c:pt>
                <c:pt idx="74">
                  <c:v>275.169680023009</c:v>
                </c:pt>
                <c:pt idx="75">
                  <c:v>266.805229917402</c:v>
                </c:pt>
                <c:pt idx="76">
                  <c:v>264.204295420752</c:v>
                </c:pt>
                <c:pt idx="77">
                  <c:v>264.188091768018</c:v>
                </c:pt>
                <c:pt idx="78">
                  <c:v>255.156973524398</c:v>
                </c:pt>
                <c:pt idx="79">
                  <c:v>253.080095940609</c:v>
                </c:pt>
                <c:pt idx="80">
                  <c:v>253.395024394272</c:v>
                </c:pt>
                <c:pt idx="81">
                  <c:v>251.479983465012</c:v>
                </c:pt>
                <c:pt idx="82">
                  <c:v>251.389946742229</c:v>
                </c:pt>
                <c:pt idx="83">
                  <c:v>245.255183460663</c:v>
                </c:pt>
                <c:pt idx="84">
                  <c:v>243.015088796793</c:v>
                </c:pt>
                <c:pt idx="85">
                  <c:v>243.068172863899</c:v>
                </c:pt>
                <c:pt idx="86">
                  <c:v>239.3816636243</c:v>
                </c:pt>
                <c:pt idx="87">
                  <c:v>238.14918333179</c:v>
                </c:pt>
                <c:pt idx="88">
                  <c:v>238.201068383676</c:v>
                </c:pt>
                <c:pt idx="89">
                  <c:v>232.650814954887</c:v>
                </c:pt>
                <c:pt idx="90">
                  <c:v>227.275565846673</c:v>
                </c:pt>
                <c:pt idx="91">
                  <c:v>221.349018410492</c:v>
                </c:pt>
                <c:pt idx="92">
                  <c:v>216.487756632939</c:v>
                </c:pt>
                <c:pt idx="93">
                  <c:v>213.607208035111</c:v>
                </c:pt>
                <c:pt idx="94">
                  <c:v>209.077610340572</c:v>
                </c:pt>
                <c:pt idx="95">
                  <c:v>206.986312302535</c:v>
                </c:pt>
                <c:pt idx="96">
                  <c:v>206.872927801011</c:v>
                </c:pt>
                <c:pt idx="97">
                  <c:v>201.504769907746</c:v>
                </c:pt>
                <c:pt idx="98">
                  <c:v>198.209245399293</c:v>
                </c:pt>
                <c:pt idx="99">
                  <c:v>196.595878770161</c:v>
                </c:pt>
                <c:pt idx="100">
                  <c:v>196.746417990673</c:v>
                </c:pt>
                <c:pt idx="101">
                  <c:v>196.220962158966</c:v>
                </c:pt>
                <c:pt idx="102">
                  <c:v>196.156259864005</c:v>
                </c:pt>
                <c:pt idx="103">
                  <c:v>192.568318841729</c:v>
                </c:pt>
                <c:pt idx="104">
                  <c:v>191.336707141708</c:v>
                </c:pt>
                <c:pt idx="105">
                  <c:v>191.411550283705</c:v>
                </c:pt>
                <c:pt idx="106">
                  <c:v>188.556373257709</c:v>
                </c:pt>
                <c:pt idx="107">
                  <c:v>186.79294121081</c:v>
                </c:pt>
                <c:pt idx="108">
                  <c:v>183.421705968087</c:v>
                </c:pt>
                <c:pt idx="109">
                  <c:v>179.86860914846</c:v>
                </c:pt>
                <c:pt idx="110">
                  <c:v>176.213393658597</c:v>
                </c:pt>
                <c:pt idx="111">
                  <c:v>173.092464680361</c:v>
                </c:pt>
                <c:pt idx="112">
                  <c:v>171.412787816205</c:v>
                </c:pt>
                <c:pt idx="113">
                  <c:v>168.773124494033</c:v>
                </c:pt>
                <c:pt idx="114">
                  <c:v>167.964599421363</c:v>
                </c:pt>
                <c:pt idx="115">
                  <c:v>167.967369517521</c:v>
                </c:pt>
                <c:pt idx="116">
                  <c:v>164.402369006462</c:v>
                </c:pt>
                <c:pt idx="117">
                  <c:v>162.125427805415</c:v>
                </c:pt>
                <c:pt idx="118">
                  <c:v>161.021060681262</c:v>
                </c:pt>
                <c:pt idx="119">
                  <c:v>161.087797703868</c:v>
                </c:pt>
                <c:pt idx="120">
                  <c:v>159.326520672728</c:v>
                </c:pt>
                <c:pt idx="121">
                  <c:v>157.630230500681</c:v>
                </c:pt>
                <c:pt idx="122">
                  <c:v>155.454314240572</c:v>
                </c:pt>
                <c:pt idx="123">
                  <c:v>154.584279400512</c:v>
                </c:pt>
                <c:pt idx="124">
                  <c:v>154.657203352482</c:v>
                </c:pt>
                <c:pt idx="125">
                  <c:v>152.752449877398</c:v>
                </c:pt>
                <c:pt idx="126">
                  <c:v>151.390437253642</c:v>
                </c:pt>
                <c:pt idx="127">
                  <c:v>149.140778335012</c:v>
                </c:pt>
                <c:pt idx="128">
                  <c:v>146.878550713972</c:v>
                </c:pt>
                <c:pt idx="129">
                  <c:v>144.49187271815</c:v>
                </c:pt>
                <c:pt idx="130">
                  <c:v>142.593928498305</c:v>
                </c:pt>
                <c:pt idx="131">
                  <c:v>141.637959724491</c:v>
                </c:pt>
                <c:pt idx="132">
                  <c:v>141.690956123451</c:v>
                </c:pt>
                <c:pt idx="133">
                  <c:v>139.994419705131</c:v>
                </c:pt>
                <c:pt idx="134">
                  <c:v>138.159475410859</c:v>
                </c:pt>
                <c:pt idx="135">
                  <c:v>135.920239454763</c:v>
                </c:pt>
                <c:pt idx="136">
                  <c:v>134.193744821058</c:v>
                </c:pt>
                <c:pt idx="137">
                  <c:v>133.24868282668</c:v>
                </c:pt>
                <c:pt idx="138">
                  <c:v>133.287239056782</c:v>
                </c:pt>
                <c:pt idx="139">
                  <c:v>132.086715571343</c:v>
                </c:pt>
                <c:pt idx="140">
                  <c:v>130.836939857247</c:v>
                </c:pt>
                <c:pt idx="141">
                  <c:v>129.314895318873</c:v>
                </c:pt>
                <c:pt idx="142">
                  <c:v>128.770177341336</c:v>
                </c:pt>
                <c:pt idx="143">
                  <c:v>128.734355254154</c:v>
                </c:pt>
                <c:pt idx="144">
                  <c:v>127.316407496386</c:v>
                </c:pt>
                <c:pt idx="145">
                  <c:v>126.464916874523</c:v>
                </c:pt>
                <c:pt idx="146">
                  <c:v>124.951181433863</c:v>
                </c:pt>
                <c:pt idx="147">
                  <c:v>123.414069939994</c:v>
                </c:pt>
                <c:pt idx="148">
                  <c:v>121.812590509598</c:v>
                </c:pt>
                <c:pt idx="149">
                  <c:v>120.453865451945</c:v>
                </c:pt>
                <c:pt idx="150">
                  <c:v>119.719746503601</c:v>
                </c:pt>
                <c:pt idx="151">
                  <c:v>119.788769353418</c:v>
                </c:pt>
                <c:pt idx="152">
                  <c:v>118.528175188626</c:v>
                </c:pt>
                <c:pt idx="153">
                  <c:v>117.409977445044</c:v>
                </c:pt>
                <c:pt idx="154">
                  <c:v>115.986195378616</c:v>
                </c:pt>
                <c:pt idx="155">
                  <c:v>114.651636986267</c:v>
                </c:pt>
                <c:pt idx="156">
                  <c:v>113.966040806817</c:v>
                </c:pt>
                <c:pt idx="157">
                  <c:v>113.587661284909</c:v>
                </c:pt>
                <c:pt idx="158">
                  <c:v>113.575699052421</c:v>
                </c:pt>
                <c:pt idx="159">
                  <c:v>112.35130005336</c:v>
                </c:pt>
                <c:pt idx="160">
                  <c:v>111.239366700067</c:v>
                </c:pt>
                <c:pt idx="161">
                  <c:v>110.686536060619</c:v>
                </c:pt>
                <c:pt idx="162">
                  <c:v>110.670308031162</c:v>
                </c:pt>
                <c:pt idx="163">
                  <c:v>109.715461618827</c:v>
                </c:pt>
                <c:pt idx="164">
                  <c:v>109.017800925186</c:v>
                </c:pt>
                <c:pt idx="165">
                  <c:v>107.904878754722</c:v>
                </c:pt>
                <c:pt idx="166">
                  <c:v>106.79204928752</c:v>
                </c:pt>
                <c:pt idx="167">
                  <c:v>105.628114102668</c:v>
                </c:pt>
                <c:pt idx="168">
                  <c:v>104.765323928255</c:v>
                </c:pt>
                <c:pt idx="169">
                  <c:v>104.437801244029</c:v>
                </c:pt>
                <c:pt idx="170">
                  <c:v>104.392198212002</c:v>
                </c:pt>
                <c:pt idx="171">
                  <c:v>103.940434391199</c:v>
                </c:pt>
                <c:pt idx="172">
                  <c:v>103.180152510193</c:v>
                </c:pt>
                <c:pt idx="173">
                  <c:v>101.947756010313</c:v>
                </c:pt>
                <c:pt idx="174">
                  <c:v>101.072719468593</c:v>
                </c:pt>
                <c:pt idx="175">
                  <c:v>100.581811925075</c:v>
                </c:pt>
                <c:pt idx="176">
                  <c:v>100.597058991621</c:v>
                </c:pt>
                <c:pt idx="177">
                  <c:v>100.342734160328</c:v>
                </c:pt>
                <c:pt idx="178">
                  <c:v>100.358881974085</c:v>
                </c:pt>
                <c:pt idx="179">
                  <c:v>99.2841619056538</c:v>
                </c:pt>
                <c:pt idx="180">
                  <c:v>98.6157827006567</c:v>
                </c:pt>
                <c:pt idx="181">
                  <c:v>98.687320724911</c:v>
                </c:pt>
                <c:pt idx="182">
                  <c:v>98.3964389543671</c:v>
                </c:pt>
                <c:pt idx="183">
                  <c:v>98.3714672603891</c:v>
                </c:pt>
                <c:pt idx="184">
                  <c:v>97.6154587318667</c:v>
                </c:pt>
                <c:pt idx="185">
                  <c:v>96.9301455092471</c:v>
                </c:pt>
                <c:pt idx="186">
                  <c:v>96.239145286569</c:v>
                </c:pt>
                <c:pt idx="187">
                  <c:v>95.4615478073163</c:v>
                </c:pt>
                <c:pt idx="188">
                  <c:v>94.7241045426161</c:v>
                </c:pt>
                <c:pt idx="189">
                  <c:v>94.2533853424837</c:v>
                </c:pt>
                <c:pt idx="190">
                  <c:v>94.1568549573111</c:v>
                </c:pt>
                <c:pt idx="191">
                  <c:v>93.3924896408283</c:v>
                </c:pt>
                <c:pt idx="192">
                  <c:v>93.4483866128872</c:v>
                </c:pt>
                <c:pt idx="193">
                  <c:v>92.6895343024712</c:v>
                </c:pt>
                <c:pt idx="194">
                  <c:v>92.442522572864</c:v>
                </c:pt>
                <c:pt idx="195">
                  <c:v>92.0794884322714</c:v>
                </c:pt>
                <c:pt idx="196">
                  <c:v>92.0787471459821</c:v>
                </c:pt>
                <c:pt idx="197">
                  <c:v>91.6620967368115</c:v>
                </c:pt>
                <c:pt idx="198">
                  <c:v>91.5298607216406</c:v>
                </c:pt>
                <c:pt idx="199">
                  <c:v>91.1899636138929</c:v>
                </c:pt>
                <c:pt idx="200">
                  <c:v>90.6197413751786</c:v>
                </c:pt>
                <c:pt idx="201">
                  <c:v>90.5789144215158</c:v>
                </c:pt>
                <c:pt idx="202">
                  <c:v>90.3080648457895</c:v>
                </c:pt>
                <c:pt idx="203">
                  <c:v>90.3566365379498</c:v>
                </c:pt>
                <c:pt idx="204">
                  <c:v>89.8493467094905</c:v>
                </c:pt>
                <c:pt idx="205">
                  <c:v>89.4011504435477</c:v>
                </c:pt>
                <c:pt idx="206">
                  <c:v>88.9129428760206</c:v>
                </c:pt>
                <c:pt idx="207">
                  <c:v>88.4058959665314</c:v>
                </c:pt>
                <c:pt idx="208">
                  <c:v>88.1288901019983</c:v>
                </c:pt>
                <c:pt idx="209">
                  <c:v>88.4105379039916</c:v>
                </c:pt>
                <c:pt idx="210">
                  <c:v>88.5851543482259</c:v>
                </c:pt>
                <c:pt idx="211">
                  <c:v>88.5135510151041</c:v>
                </c:pt>
                <c:pt idx="212">
                  <c:v>88.5306816380616</c:v>
                </c:pt>
                <c:pt idx="213">
                  <c:v>88.0569078941461</c:v>
                </c:pt>
                <c:pt idx="214">
                  <c:v>87.9772395097411</c:v>
                </c:pt>
                <c:pt idx="215">
                  <c:v>87.892001762839</c:v>
                </c:pt>
                <c:pt idx="216">
                  <c:v>87.987825690628</c:v>
                </c:pt>
                <c:pt idx="217">
                  <c:v>88.147045125052</c:v>
                </c:pt>
                <c:pt idx="218">
                  <c:v>87.4355089720017</c:v>
                </c:pt>
                <c:pt idx="219">
                  <c:v>87.1540618238411</c:v>
                </c:pt>
                <c:pt idx="220">
                  <c:v>86.8873922741278</c:v>
                </c:pt>
                <c:pt idx="221">
                  <c:v>87.1457454035424</c:v>
                </c:pt>
                <c:pt idx="222">
                  <c:v>87.1672524272212</c:v>
                </c:pt>
                <c:pt idx="223">
                  <c:v>87.2109481129479</c:v>
                </c:pt>
                <c:pt idx="224">
                  <c:v>87.1640854584906</c:v>
                </c:pt>
                <c:pt idx="225">
                  <c:v>87.0297776504013</c:v>
                </c:pt>
                <c:pt idx="226">
                  <c:v>87.0717052443015</c:v>
                </c:pt>
                <c:pt idx="227">
                  <c:v>87.1294032816967</c:v>
                </c:pt>
                <c:pt idx="228">
                  <c:v>87.0829197815147</c:v>
                </c:pt>
                <c:pt idx="229">
                  <c:v>86.5329700592851</c:v>
                </c:pt>
                <c:pt idx="230">
                  <c:v>86.3692147441874</c:v>
                </c:pt>
                <c:pt idx="231">
                  <c:v>86.3327197707365</c:v>
                </c:pt>
                <c:pt idx="232">
                  <c:v>86.3501661332371</c:v>
                </c:pt>
                <c:pt idx="233">
                  <c:v>86.401550434108</c:v>
                </c:pt>
                <c:pt idx="234">
                  <c:v>86.5985991678143</c:v>
                </c:pt>
                <c:pt idx="235">
                  <c:v>86.3917246011682</c:v>
                </c:pt>
                <c:pt idx="236">
                  <c:v>86.1700880215212</c:v>
                </c:pt>
                <c:pt idx="237">
                  <c:v>86.5190155932948</c:v>
                </c:pt>
                <c:pt idx="238">
                  <c:v>86.8370394971512</c:v>
                </c:pt>
                <c:pt idx="239">
                  <c:v>86.2276785242223</c:v>
                </c:pt>
                <c:pt idx="240">
                  <c:v>85.9176753384983</c:v>
                </c:pt>
                <c:pt idx="241">
                  <c:v>86.4474718701507</c:v>
                </c:pt>
                <c:pt idx="242">
                  <c:v>86.3796112096597</c:v>
                </c:pt>
                <c:pt idx="243">
                  <c:v>86.3416803609286</c:v>
                </c:pt>
                <c:pt idx="244">
                  <c:v>86.541669757672</c:v>
                </c:pt>
                <c:pt idx="245">
                  <c:v>86.3234233895261</c:v>
                </c:pt>
                <c:pt idx="246">
                  <c:v>86.3805864144715</c:v>
                </c:pt>
                <c:pt idx="247">
                  <c:v>86.1173296543368</c:v>
                </c:pt>
                <c:pt idx="248">
                  <c:v>86.6348019167436</c:v>
                </c:pt>
                <c:pt idx="249">
                  <c:v>86.2627353712905</c:v>
                </c:pt>
                <c:pt idx="250">
                  <c:v>86.313379822786</c:v>
                </c:pt>
                <c:pt idx="251">
                  <c:v>86.5081793848104</c:v>
                </c:pt>
                <c:pt idx="252">
                  <c:v>86.3924384501379</c:v>
                </c:pt>
                <c:pt idx="253">
                  <c:v>86.4464894550697</c:v>
                </c:pt>
                <c:pt idx="254">
                  <c:v>86.2741323746131</c:v>
                </c:pt>
                <c:pt idx="255">
                  <c:v>86.2910356653232</c:v>
                </c:pt>
                <c:pt idx="256">
                  <c:v>86.3051108784746</c:v>
                </c:pt>
                <c:pt idx="257">
                  <c:v>86.5960588308567</c:v>
                </c:pt>
                <c:pt idx="258">
                  <c:v>86.3387503165674</c:v>
                </c:pt>
                <c:pt idx="259">
                  <c:v>86.2518060689571</c:v>
                </c:pt>
                <c:pt idx="260">
                  <c:v>86.3446641717421</c:v>
                </c:pt>
                <c:pt idx="261">
                  <c:v>86.3758946460428</c:v>
                </c:pt>
                <c:pt idx="262">
                  <c:v>86.3986033595134</c:v>
                </c:pt>
                <c:pt idx="263">
                  <c:v>86.5405590258296</c:v>
                </c:pt>
                <c:pt idx="264">
                  <c:v>86.6076174840469</c:v>
                </c:pt>
                <c:pt idx="265">
                  <c:v>86.6530442793408</c:v>
                </c:pt>
                <c:pt idx="266">
                  <c:v>86.6636106069215</c:v>
                </c:pt>
                <c:pt idx="267">
                  <c:v>86.7341962662077</c:v>
                </c:pt>
                <c:pt idx="268">
                  <c:v>86.5039475269056</c:v>
                </c:pt>
                <c:pt idx="269">
                  <c:v>86.5883020976271</c:v>
                </c:pt>
                <c:pt idx="270">
                  <c:v>86.5787727419345</c:v>
                </c:pt>
                <c:pt idx="271">
                  <c:v>86.6169810307401</c:v>
                </c:pt>
                <c:pt idx="272">
                  <c:v>86.6780729977946</c:v>
                </c:pt>
                <c:pt idx="273">
                  <c:v>86.6425974883452</c:v>
                </c:pt>
                <c:pt idx="274">
                  <c:v>86.5557235148093</c:v>
                </c:pt>
                <c:pt idx="275">
                  <c:v>86.3758431387862</c:v>
                </c:pt>
                <c:pt idx="276">
                  <c:v>86.5323271169575</c:v>
                </c:pt>
                <c:pt idx="277">
                  <c:v>86.4873135167165</c:v>
                </c:pt>
                <c:pt idx="278">
                  <c:v>86.5066365561116</c:v>
                </c:pt>
                <c:pt idx="279">
                  <c:v>86.3367714520089</c:v>
                </c:pt>
                <c:pt idx="280">
                  <c:v>86.3112286924977</c:v>
                </c:pt>
                <c:pt idx="281">
                  <c:v>86.3533775489194</c:v>
                </c:pt>
                <c:pt idx="282">
                  <c:v>86.4515579247274</c:v>
                </c:pt>
                <c:pt idx="283">
                  <c:v>86.4323901515345</c:v>
                </c:pt>
                <c:pt idx="284">
                  <c:v>86.2964185300256</c:v>
                </c:pt>
                <c:pt idx="285">
                  <c:v>86.2737054999526</c:v>
                </c:pt>
                <c:pt idx="286">
                  <c:v>86.3685334905431</c:v>
                </c:pt>
                <c:pt idx="287">
                  <c:v>86.4436280912575</c:v>
                </c:pt>
                <c:pt idx="288">
                  <c:v>86.382063492625</c:v>
                </c:pt>
                <c:pt idx="289">
                  <c:v>86.3770559328947</c:v>
                </c:pt>
                <c:pt idx="290">
                  <c:v>86.2905965935742</c:v>
                </c:pt>
                <c:pt idx="291">
                  <c:v>86.1753548478661</c:v>
                </c:pt>
                <c:pt idx="292">
                  <c:v>86.1305393973826</c:v>
                </c:pt>
                <c:pt idx="293">
                  <c:v>86.3047901377231</c:v>
                </c:pt>
                <c:pt idx="294">
                  <c:v>86.3560855277465</c:v>
                </c:pt>
                <c:pt idx="295">
                  <c:v>86.3226959558735</c:v>
                </c:pt>
                <c:pt idx="296">
                  <c:v>86.411794086432</c:v>
                </c:pt>
                <c:pt idx="297">
                  <c:v>86.2409615662642</c:v>
                </c:pt>
                <c:pt idx="298">
                  <c:v>86.2870414180638</c:v>
                </c:pt>
                <c:pt idx="299">
                  <c:v>86.2568342661969</c:v>
                </c:pt>
                <c:pt idx="300">
                  <c:v>86.3417322098605</c:v>
                </c:pt>
                <c:pt idx="301">
                  <c:v>86.3299444239928</c:v>
                </c:pt>
                <c:pt idx="302">
                  <c:v>86.3848369218764</c:v>
                </c:pt>
                <c:pt idx="303">
                  <c:v>86.3553157673844</c:v>
                </c:pt>
                <c:pt idx="304">
                  <c:v>86.3811713709941</c:v>
                </c:pt>
                <c:pt idx="305">
                  <c:v>86.4037129306009</c:v>
                </c:pt>
                <c:pt idx="306">
                  <c:v>86.32991547614</c:v>
                </c:pt>
                <c:pt idx="307">
                  <c:v>86.3210962039492</c:v>
                </c:pt>
                <c:pt idx="308">
                  <c:v>86.3147359646597</c:v>
                </c:pt>
                <c:pt idx="309">
                  <c:v>86.2320972969303</c:v>
                </c:pt>
                <c:pt idx="310">
                  <c:v>86.3515184538234</c:v>
                </c:pt>
                <c:pt idx="311">
                  <c:v>86.3579014490639</c:v>
                </c:pt>
                <c:pt idx="312">
                  <c:v>86.4948873470601</c:v>
                </c:pt>
                <c:pt idx="313">
                  <c:v>86.3643110578449</c:v>
                </c:pt>
                <c:pt idx="314">
                  <c:v>86.4229330702337</c:v>
                </c:pt>
                <c:pt idx="315">
                  <c:v>86.3727754168132</c:v>
                </c:pt>
                <c:pt idx="316">
                  <c:v>86.2370918056458</c:v>
                </c:pt>
                <c:pt idx="317">
                  <c:v>86.2345281437732</c:v>
                </c:pt>
                <c:pt idx="318">
                  <c:v>86.179256289756</c:v>
                </c:pt>
                <c:pt idx="319">
                  <c:v>86.2104219614729</c:v>
                </c:pt>
                <c:pt idx="320">
                  <c:v>86.2057583023437</c:v>
                </c:pt>
                <c:pt idx="321">
                  <c:v>86.1884621728531</c:v>
                </c:pt>
                <c:pt idx="322">
                  <c:v>86.2097462258183</c:v>
                </c:pt>
                <c:pt idx="323">
                  <c:v>86.2308994004322</c:v>
                </c:pt>
                <c:pt idx="324">
                  <c:v>86.2530572393742</c:v>
                </c:pt>
                <c:pt idx="325">
                  <c:v>86.2516828436769</c:v>
                </c:pt>
                <c:pt idx="326">
                  <c:v>86.1702192364688</c:v>
                </c:pt>
                <c:pt idx="327">
                  <c:v>86.2056504117715</c:v>
                </c:pt>
                <c:pt idx="328">
                  <c:v>86.2324834554353</c:v>
                </c:pt>
                <c:pt idx="329">
                  <c:v>86.2473651908471</c:v>
                </c:pt>
                <c:pt idx="330">
                  <c:v>86.2266426662075</c:v>
                </c:pt>
                <c:pt idx="331">
                  <c:v>86.2746077166386</c:v>
                </c:pt>
                <c:pt idx="332">
                  <c:v>86.3068736533265</c:v>
                </c:pt>
                <c:pt idx="333">
                  <c:v>86.3085118145604</c:v>
                </c:pt>
                <c:pt idx="334">
                  <c:v>86.2460988339813</c:v>
                </c:pt>
                <c:pt idx="335">
                  <c:v>86.2321852711569</c:v>
                </c:pt>
                <c:pt idx="336">
                  <c:v>86.4086510041629</c:v>
                </c:pt>
                <c:pt idx="337">
                  <c:v>86.2700581936855</c:v>
                </c:pt>
                <c:pt idx="338">
                  <c:v>86.2497183685488</c:v>
                </c:pt>
                <c:pt idx="339">
                  <c:v>86.2563488261313</c:v>
                </c:pt>
                <c:pt idx="340">
                  <c:v>86.287547613139</c:v>
                </c:pt>
                <c:pt idx="341">
                  <c:v>86.2493113069097</c:v>
                </c:pt>
                <c:pt idx="342">
                  <c:v>86.240901031584</c:v>
                </c:pt>
                <c:pt idx="343">
                  <c:v>86.2887771351629</c:v>
                </c:pt>
                <c:pt idx="344">
                  <c:v>86.2846758190375</c:v>
                </c:pt>
                <c:pt idx="345">
                  <c:v>86.2930782377246</c:v>
                </c:pt>
                <c:pt idx="346">
                  <c:v>86.2970898108126</c:v>
                </c:pt>
                <c:pt idx="347">
                  <c:v>86.2990360437037</c:v>
                </c:pt>
                <c:pt idx="348">
                  <c:v>86.3184779611802</c:v>
                </c:pt>
                <c:pt idx="349">
                  <c:v>86.3558921530929</c:v>
                </c:pt>
                <c:pt idx="350">
                  <c:v>86.3905952163692</c:v>
                </c:pt>
                <c:pt idx="351">
                  <c:v>86.3857839662125</c:v>
                </c:pt>
                <c:pt idx="352">
                  <c:v>86.3746430270088</c:v>
                </c:pt>
                <c:pt idx="353">
                  <c:v>86.402834685358</c:v>
                </c:pt>
                <c:pt idx="354">
                  <c:v>86.4337388964357</c:v>
                </c:pt>
                <c:pt idx="355">
                  <c:v>86.3971101343571</c:v>
                </c:pt>
                <c:pt idx="356">
                  <c:v>86.3917023657239</c:v>
                </c:pt>
                <c:pt idx="357">
                  <c:v>86.4125563519551</c:v>
                </c:pt>
                <c:pt idx="358">
                  <c:v>86.4467096083116</c:v>
                </c:pt>
                <c:pt idx="359">
                  <c:v>86.4116220614889</c:v>
                </c:pt>
                <c:pt idx="360">
                  <c:v>86.3323410619664</c:v>
                </c:pt>
                <c:pt idx="361">
                  <c:v>86.3194673200515</c:v>
                </c:pt>
                <c:pt idx="362">
                  <c:v>86.3021531371362</c:v>
                </c:pt>
                <c:pt idx="363">
                  <c:v>86.299943767761</c:v>
                </c:pt>
                <c:pt idx="364">
                  <c:v>86.30072266757</c:v>
                </c:pt>
                <c:pt idx="365">
                  <c:v>86.3056881178371</c:v>
                </c:pt>
                <c:pt idx="366">
                  <c:v>86.3216615051789</c:v>
                </c:pt>
                <c:pt idx="367">
                  <c:v>86.3296567261973</c:v>
                </c:pt>
                <c:pt idx="368">
                  <c:v>86.2473030023239</c:v>
                </c:pt>
                <c:pt idx="369">
                  <c:v>86.3013015231381</c:v>
                </c:pt>
                <c:pt idx="370">
                  <c:v>86.2696794268382</c:v>
                </c:pt>
                <c:pt idx="371">
                  <c:v>86.2931303501124</c:v>
                </c:pt>
                <c:pt idx="372">
                  <c:v>86.3705685700488</c:v>
                </c:pt>
                <c:pt idx="373">
                  <c:v>86.302416645899</c:v>
                </c:pt>
                <c:pt idx="374">
                  <c:v>86.3074943155464</c:v>
                </c:pt>
                <c:pt idx="375">
                  <c:v>86.3014935733905</c:v>
                </c:pt>
                <c:pt idx="376">
                  <c:v>86.3427536165148</c:v>
                </c:pt>
                <c:pt idx="377">
                  <c:v>86.2838367242013</c:v>
                </c:pt>
                <c:pt idx="378">
                  <c:v>86.3233357109177</c:v>
                </c:pt>
                <c:pt idx="379">
                  <c:v>86.3343280319218</c:v>
                </c:pt>
                <c:pt idx="380">
                  <c:v>86.2950298175514</c:v>
                </c:pt>
                <c:pt idx="381">
                  <c:v>86.3223158061927</c:v>
                </c:pt>
                <c:pt idx="382">
                  <c:v>86.3306335325142</c:v>
                </c:pt>
                <c:pt idx="383">
                  <c:v>86.3136834343434</c:v>
                </c:pt>
                <c:pt idx="384">
                  <c:v>86.3094109253055</c:v>
                </c:pt>
                <c:pt idx="385">
                  <c:v>86.3168212738434</c:v>
                </c:pt>
                <c:pt idx="386">
                  <c:v>86.3037844222598</c:v>
                </c:pt>
                <c:pt idx="387">
                  <c:v>86.2819089271349</c:v>
                </c:pt>
                <c:pt idx="388">
                  <c:v>86.267688407464</c:v>
                </c:pt>
                <c:pt idx="389">
                  <c:v>86.2822594352075</c:v>
                </c:pt>
                <c:pt idx="390">
                  <c:v>86.2825905827465</c:v>
                </c:pt>
                <c:pt idx="391">
                  <c:v>86.267725971702</c:v>
                </c:pt>
                <c:pt idx="392">
                  <c:v>86.2731145582527</c:v>
                </c:pt>
                <c:pt idx="393">
                  <c:v>86.280194214735</c:v>
                </c:pt>
                <c:pt idx="394">
                  <c:v>86.2740015564962</c:v>
                </c:pt>
                <c:pt idx="395">
                  <c:v>86.2994380641691</c:v>
                </c:pt>
                <c:pt idx="396">
                  <c:v>86.313288771461</c:v>
                </c:pt>
                <c:pt idx="397">
                  <c:v>86.3222669683011</c:v>
                </c:pt>
                <c:pt idx="398">
                  <c:v>86.3404108001251</c:v>
                </c:pt>
                <c:pt idx="399">
                  <c:v>86.3359197246964</c:v>
                </c:pt>
                <c:pt idx="400">
                  <c:v>86.3258137266593</c:v>
                </c:pt>
                <c:pt idx="401">
                  <c:v>86.3111548088941</c:v>
                </c:pt>
                <c:pt idx="402">
                  <c:v>86.3460598627015</c:v>
                </c:pt>
                <c:pt idx="403">
                  <c:v>86.323097833661</c:v>
                </c:pt>
                <c:pt idx="404">
                  <c:v>86.3568341570058</c:v>
                </c:pt>
                <c:pt idx="405">
                  <c:v>86.3263161876086</c:v>
                </c:pt>
                <c:pt idx="406">
                  <c:v>86.3225521049611</c:v>
                </c:pt>
                <c:pt idx="407">
                  <c:v>86.3108856858191</c:v>
                </c:pt>
                <c:pt idx="408">
                  <c:v>86.3393833790698</c:v>
                </c:pt>
                <c:pt idx="409">
                  <c:v>86.3202606469971</c:v>
                </c:pt>
                <c:pt idx="410">
                  <c:v>86.3177153081642</c:v>
                </c:pt>
                <c:pt idx="411">
                  <c:v>86.3224775879583</c:v>
                </c:pt>
                <c:pt idx="412">
                  <c:v>86.3206305582683</c:v>
                </c:pt>
                <c:pt idx="413">
                  <c:v>86.3232213554833</c:v>
                </c:pt>
                <c:pt idx="414">
                  <c:v>86.3187467123769</c:v>
                </c:pt>
                <c:pt idx="415">
                  <c:v>86.3166515218398</c:v>
                </c:pt>
                <c:pt idx="416">
                  <c:v>86.3111740742736</c:v>
                </c:pt>
                <c:pt idx="417">
                  <c:v>86.3175009616261</c:v>
                </c:pt>
                <c:pt idx="418">
                  <c:v>86.336350523084</c:v>
                </c:pt>
                <c:pt idx="419">
                  <c:v>86.3388059145241</c:v>
                </c:pt>
                <c:pt idx="420">
                  <c:v>86.3435848121214</c:v>
                </c:pt>
                <c:pt idx="421">
                  <c:v>86.3467494141399</c:v>
                </c:pt>
                <c:pt idx="422">
                  <c:v>86.3537646194829</c:v>
                </c:pt>
                <c:pt idx="423">
                  <c:v>86.3515458888351</c:v>
                </c:pt>
                <c:pt idx="424">
                  <c:v>86.3509602524754</c:v>
                </c:pt>
                <c:pt idx="425">
                  <c:v>86.3401709126606</c:v>
                </c:pt>
                <c:pt idx="426">
                  <c:v>86.3551311322105</c:v>
                </c:pt>
                <c:pt idx="427">
                  <c:v>86.3646626959856</c:v>
                </c:pt>
                <c:pt idx="428">
                  <c:v>86.3479557774253</c:v>
                </c:pt>
                <c:pt idx="429">
                  <c:v>86.3515896438497</c:v>
                </c:pt>
                <c:pt idx="430">
                  <c:v>86.351157165611</c:v>
                </c:pt>
                <c:pt idx="431">
                  <c:v>86.3546839387149</c:v>
                </c:pt>
                <c:pt idx="432">
                  <c:v>86.3503895224915</c:v>
                </c:pt>
                <c:pt idx="433">
                  <c:v>86.3495160675372</c:v>
                </c:pt>
                <c:pt idx="434">
                  <c:v>86.3530632790555</c:v>
                </c:pt>
                <c:pt idx="435">
                  <c:v>86.3606909692982</c:v>
                </c:pt>
                <c:pt idx="436">
                  <c:v>86.3505844691184</c:v>
                </c:pt>
                <c:pt idx="437">
                  <c:v>86.3591042811069</c:v>
                </c:pt>
                <c:pt idx="438">
                  <c:v>86.3686543440842</c:v>
                </c:pt>
                <c:pt idx="439">
                  <c:v>86.3470558415464</c:v>
                </c:pt>
                <c:pt idx="440">
                  <c:v>86.3570900935543</c:v>
                </c:pt>
                <c:pt idx="441">
                  <c:v>86.355851167035</c:v>
                </c:pt>
                <c:pt idx="442">
                  <c:v>86.3501680451991</c:v>
                </c:pt>
                <c:pt idx="443">
                  <c:v>86.3490147595118</c:v>
                </c:pt>
                <c:pt idx="444">
                  <c:v>86.357769425129</c:v>
                </c:pt>
                <c:pt idx="445">
                  <c:v>86.352945963594</c:v>
                </c:pt>
                <c:pt idx="446">
                  <c:v>86.3558738807479</c:v>
                </c:pt>
                <c:pt idx="447">
                  <c:v>86.3570687940753</c:v>
                </c:pt>
                <c:pt idx="448">
                  <c:v>86.3606091023482</c:v>
                </c:pt>
                <c:pt idx="449">
                  <c:v>86.35538130821</c:v>
                </c:pt>
                <c:pt idx="450">
                  <c:v>86.3564058746319</c:v>
                </c:pt>
                <c:pt idx="451">
                  <c:v>86.3544671336414</c:v>
                </c:pt>
                <c:pt idx="452">
                  <c:v>86.354182689483</c:v>
                </c:pt>
                <c:pt idx="453">
                  <c:v>86.3557658448229</c:v>
                </c:pt>
                <c:pt idx="454">
                  <c:v>86.3524111123509</c:v>
                </c:pt>
                <c:pt idx="455">
                  <c:v>86.3570365398029</c:v>
                </c:pt>
                <c:pt idx="456">
                  <c:v>86.3526209427498</c:v>
                </c:pt>
                <c:pt idx="457">
                  <c:v>86.3510339171747</c:v>
                </c:pt>
                <c:pt idx="458">
                  <c:v>86.3462542038294</c:v>
                </c:pt>
                <c:pt idx="459">
                  <c:v>86.3431372928283</c:v>
                </c:pt>
                <c:pt idx="460">
                  <c:v>86.3460287503628</c:v>
                </c:pt>
                <c:pt idx="461">
                  <c:v>86.3492825737883</c:v>
                </c:pt>
                <c:pt idx="462">
                  <c:v>86.3423899993941</c:v>
                </c:pt>
                <c:pt idx="463">
                  <c:v>86.3468068452898</c:v>
                </c:pt>
                <c:pt idx="464">
                  <c:v>86.3475893578411</c:v>
                </c:pt>
                <c:pt idx="465">
                  <c:v>86.3500952204113</c:v>
                </c:pt>
                <c:pt idx="466">
                  <c:v>86.33991044128</c:v>
                </c:pt>
                <c:pt idx="467">
                  <c:v>86.3468789044382</c:v>
                </c:pt>
                <c:pt idx="468">
                  <c:v>86.345255876366</c:v>
                </c:pt>
                <c:pt idx="469">
                  <c:v>86.3443993947851</c:v>
                </c:pt>
                <c:pt idx="470">
                  <c:v>86.3429521292914</c:v>
                </c:pt>
                <c:pt idx="471">
                  <c:v>86.3464851975859</c:v>
                </c:pt>
                <c:pt idx="472">
                  <c:v>86.3456687548066</c:v>
                </c:pt>
                <c:pt idx="473">
                  <c:v>86.3432795365949</c:v>
                </c:pt>
                <c:pt idx="474">
                  <c:v>86.3421121101583</c:v>
                </c:pt>
                <c:pt idx="475">
                  <c:v>86.3436705410051</c:v>
                </c:pt>
                <c:pt idx="476">
                  <c:v>86.3459664525619</c:v>
                </c:pt>
                <c:pt idx="477">
                  <c:v>86.349781018485</c:v>
                </c:pt>
                <c:pt idx="478">
                  <c:v>86.3496626495044</c:v>
                </c:pt>
                <c:pt idx="479">
                  <c:v>86.3503307345239</c:v>
                </c:pt>
                <c:pt idx="480">
                  <c:v>86.3600352057111</c:v>
                </c:pt>
                <c:pt idx="481">
                  <c:v>86.346549899391</c:v>
                </c:pt>
                <c:pt idx="482">
                  <c:v>86.3505448807912</c:v>
                </c:pt>
                <c:pt idx="483">
                  <c:v>86.3464390579768</c:v>
                </c:pt>
                <c:pt idx="484">
                  <c:v>86.3464722969597</c:v>
                </c:pt>
                <c:pt idx="485">
                  <c:v>86.3487058651267</c:v>
                </c:pt>
                <c:pt idx="486">
                  <c:v>86.3470302759925</c:v>
                </c:pt>
                <c:pt idx="487">
                  <c:v>86.345478640922</c:v>
                </c:pt>
                <c:pt idx="488">
                  <c:v>86.3454094559042</c:v>
                </c:pt>
                <c:pt idx="489">
                  <c:v>86.345563420366</c:v>
                </c:pt>
                <c:pt idx="490">
                  <c:v>86.3457918579271</c:v>
                </c:pt>
                <c:pt idx="491">
                  <c:v>86.3452364159118</c:v>
                </c:pt>
                <c:pt idx="492">
                  <c:v>86.345559578223</c:v>
                </c:pt>
                <c:pt idx="493">
                  <c:v>86.3438412647583</c:v>
                </c:pt>
                <c:pt idx="494">
                  <c:v>86.3444526053878</c:v>
                </c:pt>
                <c:pt idx="495">
                  <c:v>86.3430602842973</c:v>
                </c:pt>
                <c:pt idx="496">
                  <c:v>86.3413928925199</c:v>
                </c:pt>
                <c:pt idx="497">
                  <c:v>86.3442748266292</c:v>
                </c:pt>
                <c:pt idx="498">
                  <c:v>86.3444243126155</c:v>
                </c:pt>
                <c:pt idx="499">
                  <c:v>86.3443513518789</c:v>
                </c:pt>
                <c:pt idx="500">
                  <c:v>86.3390943439252</c:v>
                </c:pt>
                <c:pt idx="501">
                  <c:v>86.3387602047535</c:v>
                </c:pt>
                <c:pt idx="502">
                  <c:v>86.341516297699</c:v>
                </c:pt>
                <c:pt idx="503">
                  <c:v>86.337371583638</c:v>
                </c:pt>
                <c:pt idx="504">
                  <c:v>86.3388766931421</c:v>
                </c:pt>
                <c:pt idx="505">
                  <c:v>86.3384874469979</c:v>
                </c:pt>
                <c:pt idx="506">
                  <c:v>86.3396461896469</c:v>
                </c:pt>
                <c:pt idx="507">
                  <c:v>86.3382231472753</c:v>
                </c:pt>
                <c:pt idx="508">
                  <c:v>86.3365230833358</c:v>
                </c:pt>
                <c:pt idx="509">
                  <c:v>86.3393156694061</c:v>
                </c:pt>
                <c:pt idx="510">
                  <c:v>86.3396246566495</c:v>
                </c:pt>
                <c:pt idx="511">
                  <c:v>86.3389619488107</c:v>
                </c:pt>
                <c:pt idx="512">
                  <c:v>86.3383654037819</c:v>
                </c:pt>
                <c:pt idx="513">
                  <c:v>86.3392619742083</c:v>
                </c:pt>
                <c:pt idx="514">
                  <c:v>86.3376767686615</c:v>
                </c:pt>
                <c:pt idx="515">
                  <c:v>86.3382882381585</c:v>
                </c:pt>
                <c:pt idx="516">
                  <c:v>86.341252419734</c:v>
                </c:pt>
                <c:pt idx="517">
                  <c:v>86.3407147480164</c:v>
                </c:pt>
                <c:pt idx="518">
                  <c:v>86.3404255492724</c:v>
                </c:pt>
                <c:pt idx="519">
                  <c:v>86.3396263397078</c:v>
                </c:pt>
                <c:pt idx="520">
                  <c:v>86.3403730337805</c:v>
                </c:pt>
                <c:pt idx="521">
                  <c:v>86.3401640538956</c:v>
                </c:pt>
                <c:pt idx="522">
                  <c:v>86.3404119780291</c:v>
                </c:pt>
                <c:pt idx="523">
                  <c:v>86.34384286947</c:v>
                </c:pt>
                <c:pt idx="524">
                  <c:v>86.3439837129211</c:v>
                </c:pt>
                <c:pt idx="525">
                  <c:v>86.3446490538961</c:v>
                </c:pt>
                <c:pt idx="526">
                  <c:v>86.3441157923521</c:v>
                </c:pt>
                <c:pt idx="527">
                  <c:v>86.3446664885356</c:v>
                </c:pt>
                <c:pt idx="528">
                  <c:v>86.3441115241661</c:v>
                </c:pt>
                <c:pt idx="529">
                  <c:v>86.3455496065475</c:v>
                </c:pt>
                <c:pt idx="530">
                  <c:v>86.3465859900235</c:v>
                </c:pt>
                <c:pt idx="531">
                  <c:v>86.3450327361173</c:v>
                </c:pt>
                <c:pt idx="532">
                  <c:v>86.3460721063253</c:v>
                </c:pt>
                <c:pt idx="533">
                  <c:v>86.3453751665751</c:v>
                </c:pt>
                <c:pt idx="534">
                  <c:v>86.3453054341696</c:v>
                </c:pt>
                <c:pt idx="535">
                  <c:v>86.3452920959244</c:v>
                </c:pt>
                <c:pt idx="536">
                  <c:v>86.3438059013374</c:v>
                </c:pt>
                <c:pt idx="537">
                  <c:v>86.3448985875162</c:v>
                </c:pt>
                <c:pt idx="538">
                  <c:v>86.3443568047865</c:v>
                </c:pt>
                <c:pt idx="539">
                  <c:v>86.3444802975577</c:v>
                </c:pt>
                <c:pt idx="540">
                  <c:v>86.344780314017</c:v>
                </c:pt>
                <c:pt idx="541">
                  <c:v>86.344665548164</c:v>
                </c:pt>
                <c:pt idx="542">
                  <c:v>86.3450664046723</c:v>
                </c:pt>
                <c:pt idx="543">
                  <c:v>86.3434988289197</c:v>
                </c:pt>
                <c:pt idx="544">
                  <c:v>86.3434176724543</c:v>
                </c:pt>
                <c:pt idx="545">
                  <c:v>86.3437533977413</c:v>
                </c:pt>
                <c:pt idx="546">
                  <c:v>86.3428998899331</c:v>
                </c:pt>
                <c:pt idx="547">
                  <c:v>86.3431278489342</c:v>
                </c:pt>
                <c:pt idx="548">
                  <c:v>86.341393916277</c:v>
                </c:pt>
                <c:pt idx="549">
                  <c:v>86.3431771904161</c:v>
                </c:pt>
                <c:pt idx="550">
                  <c:v>86.343939147867</c:v>
                </c:pt>
                <c:pt idx="551">
                  <c:v>86.3434311972233</c:v>
                </c:pt>
                <c:pt idx="552">
                  <c:v>86.3417194231484</c:v>
                </c:pt>
                <c:pt idx="553">
                  <c:v>86.342821315212</c:v>
                </c:pt>
                <c:pt idx="554">
                  <c:v>86.3440708529963</c:v>
                </c:pt>
                <c:pt idx="555">
                  <c:v>86.3428068704147</c:v>
                </c:pt>
                <c:pt idx="556">
                  <c:v>86.3437312242852</c:v>
                </c:pt>
                <c:pt idx="557">
                  <c:v>86.3437024958689</c:v>
                </c:pt>
                <c:pt idx="558">
                  <c:v>86.3440773877162</c:v>
                </c:pt>
                <c:pt idx="559">
                  <c:v>86.3435568317849</c:v>
                </c:pt>
                <c:pt idx="560">
                  <c:v>86.3438495520069</c:v>
                </c:pt>
                <c:pt idx="561">
                  <c:v>86.3440080395924</c:v>
                </c:pt>
                <c:pt idx="562">
                  <c:v>86.3438076121239</c:v>
                </c:pt>
                <c:pt idx="563">
                  <c:v>86.3427562884265</c:v>
                </c:pt>
                <c:pt idx="564">
                  <c:v>86.3427250010141</c:v>
                </c:pt>
                <c:pt idx="565">
                  <c:v>86.3429770806037</c:v>
                </c:pt>
                <c:pt idx="566">
                  <c:v>86.3423247793049</c:v>
                </c:pt>
                <c:pt idx="567">
                  <c:v>86.3432051211768</c:v>
                </c:pt>
                <c:pt idx="568">
                  <c:v>86.342266737236</c:v>
                </c:pt>
                <c:pt idx="569">
                  <c:v>86.342138271031</c:v>
                </c:pt>
                <c:pt idx="570">
                  <c:v>86.3432642815777</c:v>
                </c:pt>
                <c:pt idx="571">
                  <c:v>86.3429845459977</c:v>
                </c:pt>
                <c:pt idx="572">
                  <c:v>86.3430521841412</c:v>
                </c:pt>
                <c:pt idx="573">
                  <c:v>86.3430976489226</c:v>
                </c:pt>
                <c:pt idx="574">
                  <c:v>86.3432471061457</c:v>
                </c:pt>
                <c:pt idx="575">
                  <c:v>86.3426612207765</c:v>
                </c:pt>
                <c:pt idx="576">
                  <c:v>86.3430683416027</c:v>
                </c:pt>
                <c:pt idx="577">
                  <c:v>86.3428108234948</c:v>
                </c:pt>
                <c:pt idx="578">
                  <c:v>86.3428159099481</c:v>
                </c:pt>
                <c:pt idx="579">
                  <c:v>86.3431419217354</c:v>
                </c:pt>
                <c:pt idx="580">
                  <c:v>86.3432675750175</c:v>
                </c:pt>
                <c:pt idx="581">
                  <c:v>86.342607595881</c:v>
                </c:pt>
                <c:pt idx="582">
                  <c:v>86.3429674885636</c:v>
                </c:pt>
                <c:pt idx="583">
                  <c:v>86.3422669814434</c:v>
                </c:pt>
                <c:pt idx="584">
                  <c:v>86.3435195059065</c:v>
                </c:pt>
                <c:pt idx="585">
                  <c:v>86.3432317136171</c:v>
                </c:pt>
                <c:pt idx="586">
                  <c:v>86.3430990958905</c:v>
                </c:pt>
                <c:pt idx="587">
                  <c:v>86.3441535057707</c:v>
                </c:pt>
                <c:pt idx="588">
                  <c:v>86.343425525939</c:v>
                </c:pt>
                <c:pt idx="589">
                  <c:v>86.3422425772492</c:v>
                </c:pt>
                <c:pt idx="590">
                  <c:v>86.3423649754784</c:v>
                </c:pt>
                <c:pt idx="591">
                  <c:v>86.3416141008063</c:v>
                </c:pt>
                <c:pt idx="592">
                  <c:v>86.3419973770023</c:v>
                </c:pt>
                <c:pt idx="593">
                  <c:v>86.341979749151</c:v>
                </c:pt>
                <c:pt idx="594">
                  <c:v>86.3419018756068</c:v>
                </c:pt>
                <c:pt idx="595">
                  <c:v>86.3410406442358</c:v>
                </c:pt>
                <c:pt idx="596">
                  <c:v>86.3419929390193</c:v>
                </c:pt>
                <c:pt idx="597">
                  <c:v>86.3414374853059</c:v>
                </c:pt>
                <c:pt idx="598">
                  <c:v>86.3414934846579</c:v>
                </c:pt>
                <c:pt idx="599">
                  <c:v>86.3416841197999</c:v>
                </c:pt>
                <c:pt idx="600">
                  <c:v>86.3413950319206</c:v>
                </c:pt>
                <c:pt idx="601">
                  <c:v>86.3421707202255</c:v>
                </c:pt>
                <c:pt idx="602">
                  <c:v>86.3414799689712</c:v>
                </c:pt>
                <c:pt idx="603">
                  <c:v>86.3415244731716</c:v>
                </c:pt>
                <c:pt idx="604">
                  <c:v>86.3418816534677</c:v>
                </c:pt>
                <c:pt idx="605">
                  <c:v>86.3426053981349</c:v>
                </c:pt>
                <c:pt idx="606">
                  <c:v>86.3418590463855</c:v>
                </c:pt>
                <c:pt idx="607">
                  <c:v>86.3424006714576</c:v>
                </c:pt>
                <c:pt idx="608">
                  <c:v>86.3416385368553</c:v>
                </c:pt>
                <c:pt idx="609">
                  <c:v>86.3416099477597</c:v>
                </c:pt>
                <c:pt idx="610">
                  <c:v>86.3411562559448</c:v>
                </c:pt>
                <c:pt idx="611">
                  <c:v>86.34086462474</c:v>
                </c:pt>
                <c:pt idx="612">
                  <c:v>86.3409328500484</c:v>
                </c:pt>
                <c:pt idx="613">
                  <c:v>86.3414109036714</c:v>
                </c:pt>
                <c:pt idx="614">
                  <c:v>86.3406708464243</c:v>
                </c:pt>
                <c:pt idx="615">
                  <c:v>86.3411166625472</c:v>
                </c:pt>
                <c:pt idx="616">
                  <c:v>86.3413627179237</c:v>
                </c:pt>
                <c:pt idx="617">
                  <c:v>86.342184749995</c:v>
                </c:pt>
                <c:pt idx="618">
                  <c:v>86.3415164346254</c:v>
                </c:pt>
                <c:pt idx="619">
                  <c:v>86.3418658465447</c:v>
                </c:pt>
                <c:pt idx="620">
                  <c:v>86.3420901285621</c:v>
                </c:pt>
                <c:pt idx="621">
                  <c:v>86.3418510375093</c:v>
                </c:pt>
                <c:pt idx="622">
                  <c:v>86.3417518361823</c:v>
                </c:pt>
                <c:pt idx="623">
                  <c:v>86.3425564948804</c:v>
                </c:pt>
                <c:pt idx="624">
                  <c:v>86.3418174297605</c:v>
                </c:pt>
                <c:pt idx="625">
                  <c:v>86.3415922144238</c:v>
                </c:pt>
                <c:pt idx="626">
                  <c:v>86.3419814326289</c:v>
                </c:pt>
                <c:pt idx="627">
                  <c:v>86.3418390598995</c:v>
                </c:pt>
                <c:pt idx="628">
                  <c:v>86.3423908863751</c:v>
                </c:pt>
                <c:pt idx="629">
                  <c:v>86.3420212579846</c:v>
                </c:pt>
                <c:pt idx="630">
                  <c:v>86.3416880488993</c:v>
                </c:pt>
                <c:pt idx="631">
                  <c:v>86.3431569793886</c:v>
                </c:pt>
                <c:pt idx="632">
                  <c:v>86.3420317886708</c:v>
                </c:pt>
                <c:pt idx="633">
                  <c:v>86.3414524554336</c:v>
                </c:pt>
                <c:pt idx="634">
                  <c:v>86.3425013445098</c:v>
                </c:pt>
                <c:pt idx="635">
                  <c:v>86.3420718619589</c:v>
                </c:pt>
                <c:pt idx="636">
                  <c:v>86.3422296105984</c:v>
                </c:pt>
                <c:pt idx="637">
                  <c:v>86.3420769907038</c:v>
                </c:pt>
                <c:pt idx="638">
                  <c:v>86.3418230973337</c:v>
                </c:pt>
                <c:pt idx="639">
                  <c:v>86.3416401697161</c:v>
                </c:pt>
                <c:pt idx="640">
                  <c:v>86.3417893016385</c:v>
                </c:pt>
                <c:pt idx="641">
                  <c:v>86.341895709214</c:v>
                </c:pt>
                <c:pt idx="642">
                  <c:v>86.3417655821818</c:v>
                </c:pt>
                <c:pt idx="643">
                  <c:v>86.3418295308015</c:v>
                </c:pt>
                <c:pt idx="644">
                  <c:v>86.3415556930489</c:v>
                </c:pt>
                <c:pt idx="645">
                  <c:v>86.3415046710375</c:v>
                </c:pt>
                <c:pt idx="646">
                  <c:v>86.341328533156</c:v>
                </c:pt>
                <c:pt idx="647">
                  <c:v>86.3416767403106</c:v>
                </c:pt>
                <c:pt idx="648">
                  <c:v>86.3418333329235</c:v>
                </c:pt>
                <c:pt idx="649">
                  <c:v>86.3415336501311</c:v>
                </c:pt>
                <c:pt idx="650">
                  <c:v>86.3418653100662</c:v>
                </c:pt>
                <c:pt idx="651">
                  <c:v>86.3419373698785</c:v>
                </c:pt>
                <c:pt idx="652">
                  <c:v>86.3417461560622</c:v>
                </c:pt>
                <c:pt idx="653">
                  <c:v>86.3416993514582</c:v>
                </c:pt>
                <c:pt idx="654">
                  <c:v>86.3416532770309</c:v>
                </c:pt>
                <c:pt idx="655">
                  <c:v>86.3422060690288</c:v>
                </c:pt>
                <c:pt idx="656">
                  <c:v>86.3421142458395</c:v>
                </c:pt>
                <c:pt idx="657">
                  <c:v>86.3423531263531</c:v>
                </c:pt>
                <c:pt idx="658">
                  <c:v>86.3423817381236</c:v>
                </c:pt>
                <c:pt idx="659">
                  <c:v>86.3421076906085</c:v>
                </c:pt>
                <c:pt idx="660">
                  <c:v>86.3421955157397</c:v>
                </c:pt>
                <c:pt idx="661">
                  <c:v>86.3423276264036</c:v>
                </c:pt>
                <c:pt idx="662">
                  <c:v>86.3423360231917</c:v>
                </c:pt>
                <c:pt idx="663">
                  <c:v>86.3423297655887</c:v>
                </c:pt>
                <c:pt idx="664">
                  <c:v>86.3421071251924</c:v>
                </c:pt>
                <c:pt idx="665">
                  <c:v>86.3425318382874</c:v>
                </c:pt>
                <c:pt idx="666">
                  <c:v>86.3423049240802</c:v>
                </c:pt>
                <c:pt idx="667">
                  <c:v>86.3419992233224</c:v>
                </c:pt>
                <c:pt idx="668">
                  <c:v>86.3416034148478</c:v>
                </c:pt>
                <c:pt idx="669">
                  <c:v>86.3422013445228</c:v>
                </c:pt>
                <c:pt idx="670">
                  <c:v>86.3422472569078</c:v>
                </c:pt>
                <c:pt idx="671">
                  <c:v>86.342170368138</c:v>
                </c:pt>
                <c:pt idx="672">
                  <c:v>86.3422885202883</c:v>
                </c:pt>
                <c:pt idx="673">
                  <c:v>86.3423098636263</c:v>
                </c:pt>
                <c:pt idx="674">
                  <c:v>86.3421858349075</c:v>
                </c:pt>
                <c:pt idx="675">
                  <c:v>86.3421634818394</c:v>
                </c:pt>
                <c:pt idx="676">
                  <c:v>86.3422045454046</c:v>
                </c:pt>
                <c:pt idx="677">
                  <c:v>86.3421871561901</c:v>
                </c:pt>
                <c:pt idx="678">
                  <c:v>86.3421947230931</c:v>
                </c:pt>
                <c:pt idx="679">
                  <c:v>86.3423492091283</c:v>
                </c:pt>
                <c:pt idx="680">
                  <c:v>86.3424723194058</c:v>
                </c:pt>
                <c:pt idx="681">
                  <c:v>86.3422226936573</c:v>
                </c:pt>
                <c:pt idx="682">
                  <c:v>86.3423031427436</c:v>
                </c:pt>
                <c:pt idx="683">
                  <c:v>86.3421599495033</c:v>
                </c:pt>
                <c:pt idx="684">
                  <c:v>86.3422899092542</c:v>
                </c:pt>
                <c:pt idx="685">
                  <c:v>86.3421262602814</c:v>
                </c:pt>
                <c:pt idx="686">
                  <c:v>86.3420603518044</c:v>
                </c:pt>
                <c:pt idx="687">
                  <c:v>86.3421498187471</c:v>
                </c:pt>
                <c:pt idx="688">
                  <c:v>86.3421195267834</c:v>
                </c:pt>
                <c:pt idx="689">
                  <c:v>86.3419803216792</c:v>
                </c:pt>
                <c:pt idx="690">
                  <c:v>86.3420743921361</c:v>
                </c:pt>
                <c:pt idx="691">
                  <c:v>86.3420112185268</c:v>
                </c:pt>
                <c:pt idx="692">
                  <c:v>86.3420327799921</c:v>
                </c:pt>
                <c:pt idx="693">
                  <c:v>86.3417188391102</c:v>
                </c:pt>
                <c:pt idx="694">
                  <c:v>86.3420512291487</c:v>
                </c:pt>
                <c:pt idx="695">
                  <c:v>86.3421910478443</c:v>
                </c:pt>
                <c:pt idx="696">
                  <c:v>86.3421770223213</c:v>
                </c:pt>
                <c:pt idx="697">
                  <c:v>86.3421878294872</c:v>
                </c:pt>
                <c:pt idx="698">
                  <c:v>86.3420530680762</c:v>
                </c:pt>
                <c:pt idx="699">
                  <c:v>86.3423057531915</c:v>
                </c:pt>
                <c:pt idx="700">
                  <c:v>86.3421292816337</c:v>
                </c:pt>
                <c:pt idx="701">
                  <c:v>86.3421833578453</c:v>
                </c:pt>
                <c:pt idx="702">
                  <c:v>86.3421168830111</c:v>
                </c:pt>
                <c:pt idx="703">
                  <c:v>86.3423792329482</c:v>
                </c:pt>
                <c:pt idx="704">
                  <c:v>86.3421007861409</c:v>
                </c:pt>
                <c:pt idx="705">
                  <c:v>86.3418410606814</c:v>
                </c:pt>
                <c:pt idx="706">
                  <c:v>86.3420961362636</c:v>
                </c:pt>
                <c:pt idx="707">
                  <c:v>86.3421387468141</c:v>
                </c:pt>
                <c:pt idx="708">
                  <c:v>86.3419695410532</c:v>
                </c:pt>
                <c:pt idx="709">
                  <c:v>86.3420978225521</c:v>
                </c:pt>
                <c:pt idx="710">
                  <c:v>86.3421221726631</c:v>
                </c:pt>
                <c:pt idx="711">
                  <c:v>86.3420731321089</c:v>
                </c:pt>
                <c:pt idx="712">
                  <c:v>86.3420423964419</c:v>
                </c:pt>
                <c:pt idx="713">
                  <c:v>86.3421176140766</c:v>
                </c:pt>
                <c:pt idx="714">
                  <c:v>86.3421755184652</c:v>
                </c:pt>
                <c:pt idx="715">
                  <c:v>86.3421304280221</c:v>
                </c:pt>
                <c:pt idx="716">
                  <c:v>86.3420668921718</c:v>
                </c:pt>
                <c:pt idx="717">
                  <c:v>86.3421408855304</c:v>
                </c:pt>
                <c:pt idx="718">
                  <c:v>86.3422066533393</c:v>
                </c:pt>
                <c:pt idx="719">
                  <c:v>86.3421185998155</c:v>
                </c:pt>
                <c:pt idx="720">
                  <c:v>86.3422498520066</c:v>
                </c:pt>
                <c:pt idx="721">
                  <c:v>86.3423119111618</c:v>
                </c:pt>
                <c:pt idx="722">
                  <c:v>86.342195329683</c:v>
                </c:pt>
                <c:pt idx="723">
                  <c:v>86.3421901322158</c:v>
                </c:pt>
                <c:pt idx="724">
                  <c:v>86.3421533826961</c:v>
                </c:pt>
                <c:pt idx="725">
                  <c:v>86.3421613288417</c:v>
                </c:pt>
                <c:pt idx="726">
                  <c:v>86.3421354324278</c:v>
                </c:pt>
                <c:pt idx="727">
                  <c:v>86.3421821164299</c:v>
                </c:pt>
                <c:pt idx="728">
                  <c:v>86.3422137375229</c:v>
                </c:pt>
                <c:pt idx="729">
                  <c:v>86.3421724871693</c:v>
                </c:pt>
                <c:pt idx="730">
                  <c:v>86.3422378259128</c:v>
                </c:pt>
                <c:pt idx="731">
                  <c:v>86.3421166870886</c:v>
                </c:pt>
                <c:pt idx="732">
                  <c:v>86.3421633456947</c:v>
                </c:pt>
                <c:pt idx="733">
                  <c:v>86.3420646952864</c:v>
                </c:pt>
                <c:pt idx="734">
                  <c:v>86.3421885195299</c:v>
                </c:pt>
                <c:pt idx="735">
                  <c:v>86.342090084999</c:v>
                </c:pt>
                <c:pt idx="736">
                  <c:v>86.342185062937</c:v>
                </c:pt>
                <c:pt idx="737">
                  <c:v>86.3421499902915</c:v>
                </c:pt>
                <c:pt idx="738">
                  <c:v>86.3421562933459</c:v>
                </c:pt>
                <c:pt idx="739">
                  <c:v>86.34201701505</c:v>
                </c:pt>
                <c:pt idx="740">
                  <c:v>86.3421917897299</c:v>
                </c:pt>
                <c:pt idx="741">
                  <c:v>86.3422074328485</c:v>
                </c:pt>
                <c:pt idx="742">
                  <c:v>86.3422299263842</c:v>
                </c:pt>
                <c:pt idx="743">
                  <c:v>86.3421034264362</c:v>
                </c:pt>
                <c:pt idx="744">
                  <c:v>86.3420829203425</c:v>
                </c:pt>
                <c:pt idx="745">
                  <c:v>86.3420443819581</c:v>
                </c:pt>
                <c:pt idx="746">
                  <c:v>86.3421175888187</c:v>
                </c:pt>
                <c:pt idx="747">
                  <c:v>86.3421340977262</c:v>
                </c:pt>
                <c:pt idx="748">
                  <c:v>86.3420977346892</c:v>
                </c:pt>
                <c:pt idx="749">
                  <c:v>86.3420912065159</c:v>
                </c:pt>
                <c:pt idx="750">
                  <c:v>86.3420739140069</c:v>
                </c:pt>
                <c:pt idx="751">
                  <c:v>86.3420785598297</c:v>
                </c:pt>
                <c:pt idx="752">
                  <c:v>86.3420825997516</c:v>
                </c:pt>
                <c:pt idx="753">
                  <c:v>86.3420438845819</c:v>
                </c:pt>
                <c:pt idx="754">
                  <c:v>86.3420087825759</c:v>
                </c:pt>
                <c:pt idx="755">
                  <c:v>86.3419855949695</c:v>
                </c:pt>
                <c:pt idx="756">
                  <c:v>86.3419832064513</c:v>
                </c:pt>
                <c:pt idx="757">
                  <c:v>86.3420050110738</c:v>
                </c:pt>
                <c:pt idx="758">
                  <c:v>86.3419745853483</c:v>
                </c:pt>
                <c:pt idx="759">
                  <c:v>86.341981692595</c:v>
                </c:pt>
                <c:pt idx="760">
                  <c:v>86.3419647656047</c:v>
                </c:pt>
                <c:pt idx="761">
                  <c:v>86.3419738115574</c:v>
                </c:pt>
                <c:pt idx="762">
                  <c:v>86.3419743486483</c:v>
                </c:pt>
                <c:pt idx="763">
                  <c:v>86.3419512372923</c:v>
                </c:pt>
                <c:pt idx="764">
                  <c:v>86.3419879850378</c:v>
                </c:pt>
                <c:pt idx="765">
                  <c:v>86.3419783177314</c:v>
                </c:pt>
                <c:pt idx="766">
                  <c:v>86.341980337531</c:v>
                </c:pt>
                <c:pt idx="767">
                  <c:v>86.3419797446961</c:v>
                </c:pt>
                <c:pt idx="768">
                  <c:v>86.3419679531148</c:v>
                </c:pt>
                <c:pt idx="769">
                  <c:v>86.3419526508585</c:v>
                </c:pt>
                <c:pt idx="770">
                  <c:v>86.3419701087332</c:v>
                </c:pt>
                <c:pt idx="771">
                  <c:v>86.3419878467131</c:v>
                </c:pt>
                <c:pt idx="772">
                  <c:v>86.3419553646421</c:v>
                </c:pt>
                <c:pt idx="773">
                  <c:v>86.3420084059848</c:v>
                </c:pt>
                <c:pt idx="774">
                  <c:v>86.3420092376975</c:v>
                </c:pt>
                <c:pt idx="775">
                  <c:v>86.342026230415</c:v>
                </c:pt>
                <c:pt idx="776">
                  <c:v>86.3420543395947</c:v>
                </c:pt>
                <c:pt idx="777">
                  <c:v>86.3420051171233</c:v>
                </c:pt>
                <c:pt idx="778">
                  <c:v>86.342000016837</c:v>
                </c:pt>
                <c:pt idx="779">
                  <c:v>86.3420066206224</c:v>
                </c:pt>
                <c:pt idx="780">
                  <c:v>86.3419739486579</c:v>
                </c:pt>
                <c:pt idx="781">
                  <c:v>86.3419883361762</c:v>
                </c:pt>
                <c:pt idx="782">
                  <c:v>86.3420386773988</c:v>
                </c:pt>
                <c:pt idx="783">
                  <c:v>86.3419984183153</c:v>
                </c:pt>
                <c:pt idx="784">
                  <c:v>86.3420220882973</c:v>
                </c:pt>
                <c:pt idx="785">
                  <c:v>86.3419978996659</c:v>
                </c:pt>
                <c:pt idx="786">
                  <c:v>86.3420106402597</c:v>
                </c:pt>
                <c:pt idx="787">
                  <c:v>86.3420075220936</c:v>
                </c:pt>
                <c:pt idx="788">
                  <c:v>86.342027388163</c:v>
                </c:pt>
                <c:pt idx="789">
                  <c:v>86.3420191636927</c:v>
                </c:pt>
                <c:pt idx="790">
                  <c:v>86.3419826605462</c:v>
                </c:pt>
                <c:pt idx="791">
                  <c:v>86.3420358052178</c:v>
                </c:pt>
                <c:pt idx="792">
                  <c:v>86.3420108351134</c:v>
                </c:pt>
                <c:pt idx="793">
                  <c:v>86.3420275634587</c:v>
                </c:pt>
                <c:pt idx="794">
                  <c:v>86.3420172282395</c:v>
                </c:pt>
                <c:pt idx="795">
                  <c:v>86.3420358500091</c:v>
                </c:pt>
                <c:pt idx="796">
                  <c:v>86.3419999962994</c:v>
                </c:pt>
                <c:pt idx="797">
                  <c:v>86.3420367078643</c:v>
                </c:pt>
                <c:pt idx="798">
                  <c:v>86.3420769536624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16.3945028537902</c:v>
                </c:pt>
                <c:pt idx="2">
                  <c:v>21.2969294557111</c:v>
                </c:pt>
                <c:pt idx="3">
                  <c:v>21.6989884801092</c:v>
                </c:pt>
                <c:pt idx="4">
                  <c:v>20.7169524598022</c:v>
                </c:pt>
                <c:pt idx="5">
                  <c:v>19.0810013054241</c:v>
                </c:pt>
                <c:pt idx="6">
                  <c:v>17.083054049986</c:v>
                </c:pt>
                <c:pt idx="7">
                  <c:v>14.8602358060121</c:v>
                </c:pt>
                <c:pt idx="8">
                  <c:v>12.4802475033527</c:v>
                </c:pt>
                <c:pt idx="9">
                  <c:v>6.7540174892846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16.5935802829056</c:v>
                </c:pt>
                <c:pt idx="2">
                  <c:v>6.82671054038771</c:v>
                </c:pt>
                <c:pt idx="3">
                  <c:v>3.18223663106627</c:v>
                </c:pt>
                <c:pt idx="4">
                  <c:v>1.9265823495369</c:v>
                </c:pt>
                <c:pt idx="5">
                  <c:v>1.29207937798157</c:v>
                </c:pt>
                <c:pt idx="6">
                  <c:v>0.911373581457746</c:v>
                </c:pt>
                <c:pt idx="7">
                  <c:v>0.657761179651251</c:v>
                </c:pt>
                <c:pt idx="8">
                  <c:v>0.475704590517199</c:v>
                </c:pt>
                <c:pt idx="9">
                  <c:v>0.806321067529013</c:v>
                </c:pt>
                <c:pt idx="10">
                  <c:v>0.204874554015505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0.199077429115481</c:v>
                </c:pt>
                <c:pt idx="2">
                  <c:v>1.9242839384668</c:v>
                </c:pt>
                <c:pt idx="3">
                  <c:v>2.78017760666812</c:v>
                </c:pt>
                <c:pt idx="4">
                  <c:v>2.90861836984392</c:v>
                </c:pt>
                <c:pt idx="5">
                  <c:v>2.92803053235971</c:v>
                </c:pt>
                <c:pt idx="6">
                  <c:v>2.90932083689585</c:v>
                </c:pt>
                <c:pt idx="7">
                  <c:v>2.88057942362514</c:v>
                </c:pt>
                <c:pt idx="8">
                  <c:v>2.85569289317654</c:v>
                </c:pt>
                <c:pt idx="9">
                  <c:v>6.53255108159712</c:v>
                </c:pt>
                <c:pt idx="10">
                  <c:v>6.95889204330011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24.8229251279255</c:v>
                </c:pt>
                <c:pt idx="2">
                  <c:v>29.3225553495404</c:v>
                </c:pt>
                <c:pt idx="3">
                  <c:v>28.7171746995063</c:v>
                </c:pt>
                <c:pt idx="4">
                  <c:v>26.8162996546013</c:v>
                </c:pt>
                <c:pt idx="5">
                  <c:v>24.3325887509551</c:v>
                </c:pt>
                <c:pt idx="6">
                  <c:v>21.5442245999561</c:v>
                </c:pt>
                <c:pt idx="7">
                  <c:v>18.5770871282289</c:v>
                </c:pt>
                <c:pt idx="8">
                  <c:v>15.4892347178356</c:v>
                </c:pt>
                <c:pt idx="9">
                  <c:v>8.24227271203041</c:v>
                </c:pt>
                <c:pt idx="10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25.4781900619786</c:v>
                </c:pt>
                <c:pt idx="2">
                  <c:v>6.82671054038771</c:v>
                </c:pt>
                <c:pt idx="3">
                  <c:v>3.18223663106627</c:v>
                </c:pt>
                <c:pt idx="4">
                  <c:v>1.9265823495369</c:v>
                </c:pt>
                <c:pt idx="5">
                  <c:v>1.29207937798157</c:v>
                </c:pt>
                <c:pt idx="6">
                  <c:v>0.911373581457746</c:v>
                </c:pt>
                <c:pt idx="7">
                  <c:v>0.657761179651251</c:v>
                </c:pt>
                <c:pt idx="8">
                  <c:v>0.475704590517198</c:v>
                </c:pt>
                <c:pt idx="9">
                  <c:v>0.806321067529013</c:v>
                </c:pt>
                <c:pt idx="10">
                  <c:v>0.204874554015505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0.655264934053084</c:v>
                </c:pt>
                <c:pt idx="2">
                  <c:v>2.32708031877282</c:v>
                </c:pt>
                <c:pt idx="3">
                  <c:v>3.78761728110035</c:v>
                </c:pt>
                <c:pt idx="4">
                  <c:v>3.82745739444188</c:v>
                </c:pt>
                <c:pt idx="5">
                  <c:v>3.77579028162781</c:v>
                </c:pt>
                <c:pt idx="6">
                  <c:v>3.69973773245676</c:v>
                </c:pt>
                <c:pt idx="7">
                  <c:v>3.62489865137842</c:v>
                </c:pt>
                <c:pt idx="8">
                  <c:v>3.56355700091056</c:v>
                </c:pt>
                <c:pt idx="9">
                  <c:v>8.05328307333418</c:v>
                </c:pt>
                <c:pt idx="10">
                  <c:v>8.44714726604591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18.4427618788491</c:v>
                </c:pt>
                <c:pt idx="2">
                  <c:v>17.7088553023412</c:v>
                </c:pt>
                <c:pt idx="3">
                  <c:v>17.2492177996089</c:v>
                </c:pt>
                <c:pt idx="4">
                  <c:v>16.0952536140265</c:v>
                </c:pt>
                <c:pt idx="5">
                  <c:v>14.546691510343</c:v>
                </c:pt>
                <c:pt idx="6">
                  <c:v>12.7470499608405</c:v>
                </c:pt>
                <c:pt idx="7">
                  <c:v>10.7695120881532</c:v>
                </c:pt>
                <c:pt idx="8">
                  <c:v>5.90788198423746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18.6468019010365</c:v>
                </c:pt>
                <c:pt idx="2">
                  <c:v>3.18223663106627</c:v>
                </c:pt>
                <c:pt idx="3">
                  <c:v>1.9265823495369</c:v>
                </c:pt>
                <c:pt idx="4">
                  <c:v>1.29207937798157</c:v>
                </c:pt>
                <c:pt idx="5">
                  <c:v>0.911373581457746</c:v>
                </c:pt>
                <c:pt idx="6">
                  <c:v>0.657761179651251</c:v>
                </c:pt>
                <c:pt idx="7">
                  <c:v>0.475704590517199</c:v>
                </c:pt>
                <c:pt idx="8">
                  <c:v>0.806321067529013</c:v>
                </c:pt>
                <c:pt idx="9">
                  <c:v>0.204874554015505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0.204040022187333</c:v>
                </c:pt>
                <c:pt idx="2">
                  <c:v>3.91614320757417</c:v>
                </c:pt>
                <c:pt idx="3">
                  <c:v>2.38621985226921</c:v>
                </c:pt>
                <c:pt idx="4">
                  <c:v>2.44604356356403</c:v>
                </c:pt>
                <c:pt idx="5">
                  <c:v>2.45993568514123</c:v>
                </c:pt>
                <c:pt idx="6">
                  <c:v>2.45740272915378</c:v>
                </c:pt>
                <c:pt idx="7">
                  <c:v>2.45324246320445</c:v>
                </c:pt>
                <c:pt idx="8">
                  <c:v>5.66795117144477</c:v>
                </c:pt>
                <c:pt idx="9">
                  <c:v>6.11275653825296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0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9544475.0257132</v>
      </c>
      <c r="C2">
        <v>0</v>
      </c>
      <c r="D2">
        <v>3292233.82145543</v>
      </c>
      <c r="E2">
        <v>3309368.79594507</v>
      </c>
      <c r="F2">
        <v>1016332.0898951</v>
      </c>
      <c r="G2">
        <v>1926540.31841759</v>
      </c>
    </row>
    <row r="3" spans="1:7">
      <c r="A3">
        <v>1</v>
      </c>
      <c r="B3">
        <v>28306306.7031367</v>
      </c>
      <c r="C3">
        <v>471331.910358384</v>
      </c>
      <c r="D3">
        <v>8828729.87856741</v>
      </c>
      <c r="E3">
        <v>3309368.79594507</v>
      </c>
      <c r="F3">
        <v>10163320.898951</v>
      </c>
      <c r="G3">
        <v>5533555.21931481</v>
      </c>
    </row>
    <row r="4" spans="1:7">
      <c r="A4">
        <v>2</v>
      </c>
      <c r="B4">
        <v>27537304.5368482</v>
      </c>
      <c r="C4">
        <v>472325.099498652</v>
      </c>
      <c r="D4">
        <v>8501381.98219916</v>
      </c>
      <c r="E4">
        <v>3309368.79594507</v>
      </c>
      <c r="F4">
        <v>9858943.62823925</v>
      </c>
      <c r="G4">
        <v>5395285.03096608</v>
      </c>
    </row>
    <row r="5" spans="1:7">
      <c r="A5">
        <v>3</v>
      </c>
      <c r="B5">
        <v>26561211.2049181</v>
      </c>
      <c r="C5">
        <v>471941.607104244</v>
      </c>
      <c r="D5">
        <v>8126203.55985835</v>
      </c>
      <c r="E5">
        <v>3309368.79594507</v>
      </c>
      <c r="F5">
        <v>9416599.22130165</v>
      </c>
      <c r="G5">
        <v>5237098.02070879</v>
      </c>
    </row>
    <row r="6" spans="1:7">
      <c r="A6">
        <v>4</v>
      </c>
      <c r="B6">
        <v>26133636.9298249</v>
      </c>
      <c r="C6">
        <v>474400.214417191</v>
      </c>
      <c r="D6">
        <v>7981989.26869478</v>
      </c>
      <c r="E6">
        <v>3309368.79594507</v>
      </c>
      <c r="F6">
        <v>9208554.48663445</v>
      </c>
      <c r="G6">
        <v>5159324.16413342</v>
      </c>
    </row>
    <row r="7" spans="1:7">
      <c r="A7">
        <v>5</v>
      </c>
      <c r="B7">
        <v>25339160.934137</v>
      </c>
      <c r="C7">
        <v>474188.811873455</v>
      </c>
      <c r="D7">
        <v>7706926.33644135</v>
      </c>
      <c r="E7">
        <v>3309368.79594507</v>
      </c>
      <c r="F7">
        <v>8821248.43127524</v>
      </c>
      <c r="G7">
        <v>5027428.55860189</v>
      </c>
    </row>
    <row r="8" spans="1:7">
      <c r="A8">
        <v>6</v>
      </c>
      <c r="B8">
        <v>24980755.05036</v>
      </c>
      <c r="C8">
        <v>476486.73941547</v>
      </c>
      <c r="D8">
        <v>7610130.18852177</v>
      </c>
      <c r="E8">
        <v>3309368.79594507</v>
      </c>
      <c r="F8">
        <v>8629131.32409023</v>
      </c>
      <c r="G8">
        <v>4955638.00238742</v>
      </c>
    </row>
    <row r="9" spans="1:7">
      <c r="A9">
        <v>7</v>
      </c>
      <c r="B9">
        <v>24238812.4325671</v>
      </c>
      <c r="C9">
        <v>477029.625883566</v>
      </c>
      <c r="D9">
        <v>7371014.82986117</v>
      </c>
      <c r="E9">
        <v>3309368.79594507</v>
      </c>
      <c r="F9">
        <v>8256754.01340062</v>
      </c>
      <c r="G9">
        <v>4824645.1674767</v>
      </c>
    </row>
    <row r="10" spans="1:7">
      <c r="A10">
        <v>8</v>
      </c>
      <c r="B10">
        <v>23908108.646228</v>
      </c>
      <c r="C10">
        <v>479248.503157133</v>
      </c>
      <c r="D10">
        <v>7294610.27919776</v>
      </c>
      <c r="E10">
        <v>3309368.79594507</v>
      </c>
      <c r="F10">
        <v>8071375.8365331</v>
      </c>
      <c r="G10">
        <v>4753505.23139492</v>
      </c>
    </row>
    <row r="11" spans="1:7">
      <c r="A11">
        <v>9</v>
      </c>
      <c r="B11">
        <v>23189275.0152097</v>
      </c>
      <c r="C11">
        <v>479531.362326237</v>
      </c>
      <c r="D11">
        <v>7073176.58920845</v>
      </c>
      <c r="E11">
        <v>3309368.79594507</v>
      </c>
      <c r="F11">
        <v>7706869.254258</v>
      </c>
      <c r="G11">
        <v>4620329.01347196</v>
      </c>
    </row>
    <row r="12" spans="1:7">
      <c r="A12">
        <v>10</v>
      </c>
      <c r="B12">
        <v>22872294.3590579</v>
      </c>
      <c r="C12">
        <v>481435.744633762</v>
      </c>
      <c r="D12">
        <v>7007475.64036718</v>
      </c>
      <c r="E12">
        <v>3309368.79594507</v>
      </c>
      <c r="F12">
        <v>7525439.06691695</v>
      </c>
      <c r="G12">
        <v>4548575.11119496</v>
      </c>
    </row>
    <row r="13" spans="1:7">
      <c r="A13">
        <v>11</v>
      </c>
      <c r="B13">
        <v>22165879.4354601</v>
      </c>
      <c r="C13">
        <v>481381.761462397</v>
      </c>
      <c r="D13">
        <v>6796141.95005701</v>
      </c>
      <c r="E13">
        <v>3309368.79594507</v>
      </c>
      <c r="F13">
        <v>7166276.66477583</v>
      </c>
      <c r="G13">
        <v>4412710.26321979</v>
      </c>
    </row>
    <row r="14" spans="1:7">
      <c r="A14">
        <v>12</v>
      </c>
      <c r="B14">
        <v>21856467.211935</v>
      </c>
      <c r="C14">
        <v>482920.315685782</v>
      </c>
      <c r="D14">
        <v>6736617.27480267</v>
      </c>
      <c r="E14">
        <v>3309368.79594507</v>
      </c>
      <c r="F14">
        <v>6987606.13491179</v>
      </c>
      <c r="G14">
        <v>4339954.69058971</v>
      </c>
    </row>
    <row r="15" spans="1:7">
      <c r="A15">
        <v>13</v>
      </c>
      <c r="B15">
        <v>21157831.4818734</v>
      </c>
      <c r="C15">
        <v>482491.707823935</v>
      </c>
      <c r="D15">
        <v>6531928.93517175</v>
      </c>
      <c r="E15">
        <v>3309368.79594507</v>
      </c>
      <c r="F15">
        <v>6632603.66796936</v>
      </c>
      <c r="G15">
        <v>4201438.3749633</v>
      </c>
    </row>
    <row r="16" spans="1:7">
      <c r="A16">
        <v>14</v>
      </c>
      <c r="B16">
        <v>20852843.7770713</v>
      </c>
      <c r="C16">
        <v>483635.638897333</v>
      </c>
      <c r="D16">
        <v>6476188.38717363</v>
      </c>
      <c r="E16">
        <v>3309368.79594507</v>
      </c>
      <c r="F16">
        <v>6456106.97793299</v>
      </c>
      <c r="G16">
        <v>4127543.97712224</v>
      </c>
    </row>
    <row r="17" spans="1:7">
      <c r="A17">
        <v>15</v>
      </c>
      <c r="B17">
        <v>20159784.7920867</v>
      </c>
      <c r="C17">
        <v>482812.259627184</v>
      </c>
      <c r="D17">
        <v>6276418.17771306</v>
      </c>
      <c r="E17">
        <v>3309368.79594507</v>
      </c>
      <c r="F17">
        <v>6104659.06905371</v>
      </c>
      <c r="G17">
        <v>3986526.48974772</v>
      </c>
    </row>
    <row r="18" spans="1:7">
      <c r="A18">
        <v>16</v>
      </c>
      <c r="B18">
        <v>19858239.405225</v>
      </c>
      <c r="C18">
        <v>483543.898816319</v>
      </c>
      <c r="D18">
        <v>6223856.34474101</v>
      </c>
      <c r="E18">
        <v>3309368.79594507</v>
      </c>
      <c r="F18">
        <v>5930045.66356508</v>
      </c>
      <c r="G18">
        <v>3911424.70215751</v>
      </c>
    </row>
    <row r="19" spans="1:7">
      <c r="A19">
        <v>17</v>
      </c>
      <c r="B19">
        <v>19172597.5460365</v>
      </c>
      <c r="C19">
        <v>482315.026422935</v>
      </c>
      <c r="D19">
        <v>6030990.07129776</v>
      </c>
      <c r="E19">
        <v>3309368.79594507</v>
      </c>
      <c r="F19">
        <v>5581875.39708026</v>
      </c>
      <c r="G19">
        <v>3768048.25529043</v>
      </c>
    </row>
    <row r="20" spans="1:7">
      <c r="A20">
        <v>18</v>
      </c>
      <c r="B20">
        <v>18876962.8007995</v>
      </c>
      <c r="C20">
        <v>482652.07551763</v>
      </c>
      <c r="D20">
        <v>5983747.83277714</v>
      </c>
      <c r="E20">
        <v>3309368.79594507</v>
      </c>
      <c r="F20">
        <v>5415030.70200549</v>
      </c>
      <c r="G20">
        <v>3686163.39455413</v>
      </c>
    </row>
    <row r="21" spans="1:7">
      <c r="A21">
        <v>19</v>
      </c>
      <c r="B21">
        <v>18207425.5301004</v>
      </c>
      <c r="C21">
        <v>481046.91158469</v>
      </c>
      <c r="D21">
        <v>5805691.32094542</v>
      </c>
      <c r="E21">
        <v>3309368.79594507</v>
      </c>
      <c r="F21">
        <v>5081660.44947551</v>
      </c>
      <c r="G21">
        <v>3529658.05214968</v>
      </c>
    </row>
    <row r="22" spans="1:7">
      <c r="A22">
        <v>20</v>
      </c>
      <c r="B22">
        <v>17094168.2659745</v>
      </c>
      <c r="C22">
        <v>490390.599623194</v>
      </c>
      <c r="D22">
        <v>5451998.69509822</v>
      </c>
      <c r="E22">
        <v>3309368.79594507</v>
      </c>
      <c r="F22">
        <v>4528562.63360271</v>
      </c>
      <c r="G22">
        <v>3313847.54170526</v>
      </c>
    </row>
    <row r="23" spans="1:7">
      <c r="A23">
        <v>21</v>
      </c>
      <c r="B23">
        <v>16886175.6167111</v>
      </c>
      <c r="C23">
        <v>492419.581896164</v>
      </c>
      <c r="D23">
        <v>5393877.32317091</v>
      </c>
      <c r="E23">
        <v>3309368.79594507</v>
      </c>
      <c r="F23">
        <v>4418048.30828487</v>
      </c>
      <c r="G23">
        <v>3272461.60741404</v>
      </c>
    </row>
    <row r="24" spans="1:7">
      <c r="A24">
        <v>22</v>
      </c>
      <c r="B24">
        <v>16892922.7762356</v>
      </c>
      <c r="C24">
        <v>493866.27605295</v>
      </c>
      <c r="D24">
        <v>5398684.2498754</v>
      </c>
      <c r="E24">
        <v>3309368.79594507</v>
      </c>
      <c r="F24">
        <v>4418143.17929269</v>
      </c>
      <c r="G24">
        <v>3272860.27506945</v>
      </c>
    </row>
    <row r="25" spans="1:7">
      <c r="A25">
        <v>23</v>
      </c>
      <c r="B25">
        <v>16640664.2007146</v>
      </c>
      <c r="C25">
        <v>496028.634567212</v>
      </c>
      <c r="D25">
        <v>5343957.69948663</v>
      </c>
      <c r="E25">
        <v>3309368.79594507</v>
      </c>
      <c r="F25">
        <v>4275927.32774759</v>
      </c>
      <c r="G25">
        <v>3215381.74296808</v>
      </c>
    </row>
    <row r="26" spans="1:7">
      <c r="A26">
        <v>24</v>
      </c>
      <c r="B26">
        <v>16639276.4406691</v>
      </c>
      <c r="C26">
        <v>496819.541564866</v>
      </c>
      <c r="D26">
        <v>5347289.37655707</v>
      </c>
      <c r="E26">
        <v>3309368.79594507</v>
      </c>
      <c r="F26">
        <v>4272366.92683352</v>
      </c>
      <c r="G26">
        <v>3213431.79976859</v>
      </c>
    </row>
    <row r="27" spans="1:7">
      <c r="A27">
        <v>25</v>
      </c>
      <c r="B27">
        <v>16419795.6008835</v>
      </c>
      <c r="C27">
        <v>499855.999448539</v>
      </c>
      <c r="D27">
        <v>5289930.61165295</v>
      </c>
      <c r="E27">
        <v>3309368.79594507</v>
      </c>
      <c r="F27">
        <v>4158408.29508953</v>
      </c>
      <c r="G27">
        <v>3162231.89874742</v>
      </c>
    </row>
    <row r="28" spans="1:7">
      <c r="A28">
        <v>26</v>
      </c>
      <c r="B28">
        <v>16414739.38812</v>
      </c>
      <c r="C28">
        <v>500529.59893224</v>
      </c>
      <c r="D28">
        <v>5292119.69975215</v>
      </c>
      <c r="E28">
        <v>3309368.79594507</v>
      </c>
      <c r="F28">
        <v>4153100.00385023</v>
      </c>
      <c r="G28">
        <v>3159621.28964034</v>
      </c>
    </row>
    <row r="29" spans="1:7">
      <c r="A29">
        <v>27</v>
      </c>
      <c r="B29">
        <v>16165676.9972138</v>
      </c>
      <c r="C29">
        <v>503341.027058903</v>
      </c>
      <c r="D29">
        <v>5215430.76280442</v>
      </c>
      <c r="E29">
        <v>3309368.79594507</v>
      </c>
      <c r="F29">
        <v>4030128.69311532</v>
      </c>
      <c r="G29">
        <v>3107407.71829011</v>
      </c>
    </row>
    <row r="30" spans="1:7">
      <c r="A30">
        <v>28</v>
      </c>
      <c r="B30">
        <v>16158400.1095922</v>
      </c>
      <c r="C30">
        <v>503898.472412895</v>
      </c>
      <c r="D30">
        <v>5216980.41524165</v>
      </c>
      <c r="E30">
        <v>3309368.79594507</v>
      </c>
      <c r="F30">
        <v>4023740.44177295</v>
      </c>
      <c r="G30">
        <v>3104411.9842196</v>
      </c>
    </row>
    <row r="31" spans="1:7">
      <c r="A31">
        <v>29</v>
      </c>
      <c r="B31">
        <v>15881772.5842681</v>
      </c>
      <c r="C31">
        <v>507331.777313076</v>
      </c>
      <c r="D31">
        <v>5126754.71003791</v>
      </c>
      <c r="E31">
        <v>3309368.79594507</v>
      </c>
      <c r="F31">
        <v>3888657.99238305</v>
      </c>
      <c r="G31">
        <v>3049659.30858901</v>
      </c>
    </row>
    <row r="32" spans="1:7">
      <c r="A32">
        <v>30</v>
      </c>
      <c r="B32">
        <v>15872924.9946474</v>
      </c>
      <c r="C32">
        <v>507769.38041912</v>
      </c>
      <c r="D32">
        <v>5127773.8699447</v>
      </c>
      <c r="E32">
        <v>3309368.79594507</v>
      </c>
      <c r="F32">
        <v>3881609.18756078</v>
      </c>
      <c r="G32">
        <v>3046403.76077773</v>
      </c>
    </row>
    <row r="33" spans="1:7">
      <c r="A33">
        <v>31</v>
      </c>
      <c r="B33">
        <v>15571544.3360498</v>
      </c>
      <c r="C33">
        <v>512123.967447434</v>
      </c>
      <c r="D33">
        <v>5027213.54558064</v>
      </c>
      <c r="E33">
        <v>3309368.79594507</v>
      </c>
      <c r="F33">
        <v>3734388.37688708</v>
      </c>
      <c r="G33">
        <v>2988449.65018957</v>
      </c>
    </row>
    <row r="34" spans="1:7">
      <c r="A34">
        <v>32</v>
      </c>
      <c r="B34">
        <v>15261594.654127</v>
      </c>
      <c r="C34">
        <v>517392.341340377</v>
      </c>
      <c r="D34">
        <v>4926156.68231173</v>
      </c>
      <c r="E34">
        <v>3309368.79594507</v>
      </c>
      <c r="F34">
        <v>3580296.73964646</v>
      </c>
      <c r="G34">
        <v>2928380.09488339</v>
      </c>
    </row>
    <row r="35" spans="1:7">
      <c r="A35">
        <v>33</v>
      </c>
      <c r="B35">
        <v>15176949.016371</v>
      </c>
      <c r="C35">
        <v>519493.569566836</v>
      </c>
      <c r="D35">
        <v>4884071.2725345</v>
      </c>
      <c r="E35">
        <v>3309368.79594507</v>
      </c>
      <c r="F35">
        <v>3546827.58374603</v>
      </c>
      <c r="G35">
        <v>2917187.79457856</v>
      </c>
    </row>
    <row r="36" spans="1:7">
      <c r="A36">
        <v>34</v>
      </c>
      <c r="B36">
        <v>15166110.8169951</v>
      </c>
      <c r="C36">
        <v>519683.334007819</v>
      </c>
      <c r="D36">
        <v>4884095.11230561</v>
      </c>
      <c r="E36">
        <v>3309368.79594507</v>
      </c>
      <c r="F36">
        <v>3539283.0779476</v>
      </c>
      <c r="G36">
        <v>2913680.49678903</v>
      </c>
    </row>
    <row r="37" spans="1:7">
      <c r="A37">
        <v>35</v>
      </c>
      <c r="B37">
        <v>14833258.8042123</v>
      </c>
      <c r="C37">
        <v>526673.919195407</v>
      </c>
      <c r="D37">
        <v>4773423.02128664</v>
      </c>
      <c r="E37">
        <v>3309368.79594507</v>
      </c>
      <c r="F37">
        <v>3373795.20095248</v>
      </c>
      <c r="G37">
        <v>2849997.86683273</v>
      </c>
    </row>
    <row r="38" spans="1:7">
      <c r="A38">
        <v>36</v>
      </c>
      <c r="B38">
        <v>14505412.019973</v>
      </c>
      <c r="C38">
        <v>534654.078257464</v>
      </c>
      <c r="D38">
        <v>4666600.53995416</v>
      </c>
      <c r="E38">
        <v>3309368.79594507</v>
      </c>
      <c r="F38">
        <v>3208559.52428388</v>
      </c>
      <c r="G38">
        <v>2786229.08153242</v>
      </c>
    </row>
    <row r="39" spans="1:7">
      <c r="A39">
        <v>37</v>
      </c>
      <c r="B39">
        <v>14402894.857759</v>
      </c>
      <c r="C39">
        <v>538638.008181318</v>
      </c>
      <c r="D39">
        <v>4621152.26047902</v>
      </c>
      <c r="E39">
        <v>3309368.79594507</v>
      </c>
      <c r="F39">
        <v>3161369.43287276</v>
      </c>
      <c r="G39">
        <v>2772366.36028079</v>
      </c>
    </row>
    <row r="40" spans="1:7">
      <c r="A40">
        <v>38</v>
      </c>
      <c r="B40">
        <v>14300535.4109757</v>
      </c>
      <c r="C40">
        <v>541552.492648647</v>
      </c>
      <c r="D40">
        <v>4586735.16249111</v>
      </c>
      <c r="E40">
        <v>3309368.79594507</v>
      </c>
      <c r="F40">
        <v>3109470.90388692</v>
      </c>
      <c r="G40">
        <v>2753408.05600398</v>
      </c>
    </row>
    <row r="41" spans="1:7">
      <c r="A41">
        <v>39</v>
      </c>
      <c r="B41">
        <v>13888602.830923</v>
      </c>
      <c r="C41">
        <v>554354.924221575</v>
      </c>
      <c r="D41">
        <v>4457689.23081866</v>
      </c>
      <c r="E41">
        <v>3309368.79594507</v>
      </c>
      <c r="F41">
        <v>2897586.20048427</v>
      </c>
      <c r="G41">
        <v>2669603.67945338</v>
      </c>
    </row>
    <row r="42" spans="1:7">
      <c r="A42">
        <v>40</v>
      </c>
      <c r="B42">
        <v>13766753.9521579</v>
      </c>
      <c r="C42">
        <v>559672.244809323</v>
      </c>
      <c r="D42">
        <v>4415624.41989987</v>
      </c>
      <c r="E42">
        <v>3309368.79594507</v>
      </c>
      <c r="F42">
        <v>2836355.76081691</v>
      </c>
      <c r="G42">
        <v>2645732.73068669</v>
      </c>
    </row>
    <row r="43" spans="1:7">
      <c r="A43">
        <v>41</v>
      </c>
      <c r="B43">
        <v>13660420.8340921</v>
      </c>
      <c r="C43">
        <v>564901.2911364</v>
      </c>
      <c r="D43">
        <v>4376952.68434867</v>
      </c>
      <c r="E43">
        <v>3309368.79594507</v>
      </c>
      <c r="F43">
        <v>2785186.07528216</v>
      </c>
      <c r="G43">
        <v>2624011.98737976</v>
      </c>
    </row>
    <row r="44" spans="1:7">
      <c r="A44">
        <v>42</v>
      </c>
      <c r="B44">
        <v>13688613.8628216</v>
      </c>
      <c r="C44">
        <v>564044.254072711</v>
      </c>
      <c r="D44">
        <v>4382265.74144938</v>
      </c>
      <c r="E44">
        <v>3309368.79594507</v>
      </c>
      <c r="F44">
        <v>2802623.57943807</v>
      </c>
      <c r="G44">
        <v>2630311.49191634</v>
      </c>
    </row>
    <row r="45" spans="1:7">
      <c r="A45">
        <v>43</v>
      </c>
      <c r="B45">
        <v>13567544.7377359</v>
      </c>
      <c r="C45">
        <v>570555.864714384</v>
      </c>
      <c r="D45">
        <v>4339576.76284628</v>
      </c>
      <c r="E45">
        <v>3309368.79594507</v>
      </c>
      <c r="F45">
        <v>2741347.3560047</v>
      </c>
      <c r="G45">
        <v>2606695.95822551</v>
      </c>
    </row>
    <row r="46" spans="1:7">
      <c r="A46">
        <v>44</v>
      </c>
      <c r="B46">
        <v>13568358.5537286</v>
      </c>
      <c r="C46">
        <v>571324.308705599</v>
      </c>
      <c r="D46">
        <v>4341414.77281671</v>
      </c>
      <c r="E46">
        <v>3309368.79594507</v>
      </c>
      <c r="F46">
        <v>2740329.34430189</v>
      </c>
      <c r="G46">
        <v>2605921.33195937</v>
      </c>
    </row>
    <row r="47" spans="1:7">
      <c r="A47">
        <v>45</v>
      </c>
      <c r="B47">
        <v>13476937.5929005</v>
      </c>
      <c r="C47">
        <v>576103.129093205</v>
      </c>
      <c r="D47">
        <v>4305832.48880584</v>
      </c>
      <c r="E47">
        <v>3309368.79594507</v>
      </c>
      <c r="F47">
        <v>2695414.21691188</v>
      </c>
      <c r="G47">
        <v>2590218.96214447</v>
      </c>
    </row>
    <row r="48" spans="1:7">
      <c r="A48">
        <v>46</v>
      </c>
      <c r="B48">
        <v>13481876.4219958</v>
      </c>
      <c r="C48">
        <v>576711.315063907</v>
      </c>
      <c r="D48">
        <v>4309238.09028806</v>
      </c>
      <c r="E48">
        <v>3309368.79594507</v>
      </c>
      <c r="F48">
        <v>2696372.47510184</v>
      </c>
      <c r="G48">
        <v>2590185.74559691</v>
      </c>
    </row>
    <row r="49" spans="1:7">
      <c r="A49">
        <v>47</v>
      </c>
      <c r="B49">
        <v>13348373.7949333</v>
      </c>
      <c r="C49">
        <v>582809.911622369</v>
      </c>
      <c r="D49">
        <v>4263051.224169</v>
      </c>
      <c r="E49">
        <v>3309368.79594507</v>
      </c>
      <c r="F49">
        <v>2627896.95078747</v>
      </c>
      <c r="G49">
        <v>2565246.9124094</v>
      </c>
    </row>
    <row r="50" spans="1:7">
      <c r="A50">
        <v>48</v>
      </c>
      <c r="B50">
        <v>13285700.2650694</v>
      </c>
      <c r="C50">
        <v>586918.009311343</v>
      </c>
      <c r="D50">
        <v>4246140.20413209</v>
      </c>
      <c r="E50">
        <v>3309368.79594507</v>
      </c>
      <c r="F50">
        <v>2592103.13855523</v>
      </c>
      <c r="G50">
        <v>2551170.11712562</v>
      </c>
    </row>
    <row r="51" spans="1:7">
      <c r="A51">
        <v>49</v>
      </c>
      <c r="B51">
        <v>13292317.5498654</v>
      </c>
      <c r="C51">
        <v>587239.300643712</v>
      </c>
      <c r="D51">
        <v>4250229.6119563</v>
      </c>
      <c r="E51">
        <v>3309368.79594507</v>
      </c>
      <c r="F51">
        <v>2593915.62310808</v>
      </c>
      <c r="G51">
        <v>2551564.21821228</v>
      </c>
    </row>
    <row r="52" spans="1:7">
      <c r="A52">
        <v>50</v>
      </c>
      <c r="B52">
        <v>13147991.710115</v>
      </c>
      <c r="C52">
        <v>593613.308579628</v>
      </c>
      <c r="D52">
        <v>4200111.92808357</v>
      </c>
      <c r="E52">
        <v>3309368.79594507</v>
      </c>
      <c r="F52">
        <v>2520594.26828744</v>
      </c>
      <c r="G52">
        <v>2524303.4092193</v>
      </c>
    </row>
    <row r="53" spans="1:7">
      <c r="A53">
        <v>51</v>
      </c>
      <c r="B53">
        <v>12979534.7642165</v>
      </c>
      <c r="C53">
        <v>601996.211750006</v>
      </c>
      <c r="D53">
        <v>4147723.50551153</v>
      </c>
      <c r="E53">
        <v>3309368.79594507</v>
      </c>
      <c r="F53">
        <v>2430882.87031924</v>
      </c>
      <c r="G53">
        <v>2489563.38069064</v>
      </c>
    </row>
    <row r="54" spans="1:7">
      <c r="A54">
        <v>52</v>
      </c>
      <c r="B54">
        <v>12811673.9987292</v>
      </c>
      <c r="C54">
        <v>610711.169910013</v>
      </c>
      <c r="D54">
        <v>4094013.3531354</v>
      </c>
      <c r="E54">
        <v>3309368.79594507</v>
      </c>
      <c r="F54">
        <v>2342513.36184714</v>
      </c>
      <c r="G54">
        <v>2455067.31789155</v>
      </c>
    </row>
    <row r="55" spans="1:7">
      <c r="A55">
        <v>53</v>
      </c>
      <c r="B55">
        <v>12737149.4593649</v>
      </c>
      <c r="C55">
        <v>614853.50613734</v>
      </c>
      <c r="D55">
        <v>4074162.29264845</v>
      </c>
      <c r="E55">
        <v>3309368.79594507</v>
      </c>
      <c r="F55">
        <v>2300769.44052957</v>
      </c>
      <c r="G55">
        <v>2437995.42410442</v>
      </c>
    </row>
    <row r="56" spans="1:7">
      <c r="A56">
        <v>54</v>
      </c>
      <c r="B56">
        <v>12734980.0058824</v>
      </c>
      <c r="C56">
        <v>614624.073597518</v>
      </c>
      <c r="D56">
        <v>4076955.97257072</v>
      </c>
      <c r="E56">
        <v>3309368.79594507</v>
      </c>
      <c r="F56">
        <v>2297618.73791923</v>
      </c>
      <c r="G56">
        <v>2436412.42584981</v>
      </c>
    </row>
    <row r="57" spans="1:7">
      <c r="A57">
        <v>55</v>
      </c>
      <c r="B57">
        <v>12578396.7804146</v>
      </c>
      <c r="C57">
        <v>623226.743111405</v>
      </c>
      <c r="D57">
        <v>4028118.88977121</v>
      </c>
      <c r="E57">
        <v>3309368.79594507</v>
      </c>
      <c r="F57">
        <v>2214258.6692066</v>
      </c>
      <c r="G57">
        <v>2403423.68238035</v>
      </c>
    </row>
    <row r="58" spans="1:7">
      <c r="A58">
        <v>56</v>
      </c>
      <c r="B58">
        <v>12436872.5182214</v>
      </c>
      <c r="C58">
        <v>631854.088761197</v>
      </c>
      <c r="D58">
        <v>3983144.49803995</v>
      </c>
      <c r="E58">
        <v>3309368.79594507</v>
      </c>
      <c r="F58">
        <v>2139034.0668862</v>
      </c>
      <c r="G58">
        <v>2373471.06858902</v>
      </c>
    </row>
    <row r="59" spans="1:7">
      <c r="A59">
        <v>57</v>
      </c>
      <c r="B59">
        <v>12360094.6622076</v>
      </c>
      <c r="C59">
        <v>635125.576441296</v>
      </c>
      <c r="D59">
        <v>3965528.34357631</v>
      </c>
      <c r="E59">
        <v>3309368.79594507</v>
      </c>
      <c r="F59">
        <v>2096366.03446519</v>
      </c>
      <c r="G59">
        <v>2353705.91177976</v>
      </c>
    </row>
    <row r="60" spans="1:7">
      <c r="A60">
        <v>58</v>
      </c>
      <c r="B60">
        <v>12351306.4884278</v>
      </c>
      <c r="C60">
        <v>635949.713572187</v>
      </c>
      <c r="D60">
        <v>3962065.32073861</v>
      </c>
      <c r="E60">
        <v>3309368.79594507</v>
      </c>
      <c r="F60">
        <v>2092061.79928349</v>
      </c>
      <c r="G60">
        <v>2351860.85888849</v>
      </c>
    </row>
    <row r="61" spans="1:7">
      <c r="A61">
        <v>59</v>
      </c>
      <c r="B61">
        <v>12177529.4253129</v>
      </c>
      <c r="C61">
        <v>650660.920599698</v>
      </c>
      <c r="D61">
        <v>3902640.19780179</v>
      </c>
      <c r="E61">
        <v>3309368.79594507</v>
      </c>
      <c r="F61">
        <v>1999024.06313677</v>
      </c>
      <c r="G61">
        <v>2315835.44782963</v>
      </c>
    </row>
    <row r="62" spans="1:7">
      <c r="A62">
        <v>60</v>
      </c>
      <c r="B62">
        <v>12144765.5877325</v>
      </c>
      <c r="C62">
        <v>654647.907931088</v>
      </c>
      <c r="D62">
        <v>3892730.01285257</v>
      </c>
      <c r="E62">
        <v>3309368.79594507</v>
      </c>
      <c r="F62">
        <v>1980016.69235885</v>
      </c>
      <c r="G62">
        <v>2308002.17864497</v>
      </c>
    </row>
    <row r="63" spans="1:7">
      <c r="A63">
        <v>61</v>
      </c>
      <c r="B63">
        <v>12150024.996804</v>
      </c>
      <c r="C63">
        <v>654212.206240649</v>
      </c>
      <c r="D63">
        <v>3895768.62048247</v>
      </c>
      <c r="E63">
        <v>3309368.79594507</v>
      </c>
      <c r="F63">
        <v>1981746.8004792</v>
      </c>
      <c r="G63">
        <v>2308928.57365661</v>
      </c>
    </row>
    <row r="64" spans="1:7">
      <c r="A64">
        <v>62</v>
      </c>
      <c r="B64">
        <v>12065050.252155</v>
      </c>
      <c r="C64">
        <v>660609.291908873</v>
      </c>
      <c r="D64">
        <v>3866730.94545053</v>
      </c>
      <c r="E64">
        <v>3309368.79594507</v>
      </c>
      <c r="F64">
        <v>1936791.69442065</v>
      </c>
      <c r="G64">
        <v>2291549.52442984</v>
      </c>
    </row>
    <row r="65" spans="1:7">
      <c r="A65">
        <v>63</v>
      </c>
      <c r="B65">
        <v>12011679.8587069</v>
      </c>
      <c r="C65">
        <v>664189.534316192</v>
      </c>
      <c r="D65">
        <v>3852855.36984101</v>
      </c>
      <c r="E65">
        <v>3309368.79594507</v>
      </c>
      <c r="F65">
        <v>1905799.9151767</v>
      </c>
      <c r="G65">
        <v>2279466.24342798</v>
      </c>
    </row>
    <row r="66" spans="1:7">
      <c r="A66">
        <v>64</v>
      </c>
      <c r="B66">
        <v>12019512.5812987</v>
      </c>
      <c r="C66">
        <v>663440.54192285</v>
      </c>
      <c r="D66">
        <v>3854049.805668</v>
      </c>
      <c r="E66">
        <v>3309368.79594507</v>
      </c>
      <c r="F66">
        <v>1911130.82313455</v>
      </c>
      <c r="G66">
        <v>2281522.61462818</v>
      </c>
    </row>
    <row r="67" spans="1:7">
      <c r="A67">
        <v>65</v>
      </c>
      <c r="B67">
        <v>11959025.6233991</v>
      </c>
      <c r="C67">
        <v>667911.457397342</v>
      </c>
      <c r="D67">
        <v>3837743.49307816</v>
      </c>
      <c r="E67">
        <v>3309368.79594507</v>
      </c>
      <c r="F67">
        <v>1876648.61807276</v>
      </c>
      <c r="G67">
        <v>2267353.25890583</v>
      </c>
    </row>
    <row r="68" spans="1:7">
      <c r="A68">
        <v>66</v>
      </c>
      <c r="B68">
        <v>11968731.3019001</v>
      </c>
      <c r="C68">
        <v>667118.912292248</v>
      </c>
      <c r="D68">
        <v>3839341.84228355</v>
      </c>
      <c r="E68">
        <v>3309368.79594507</v>
      </c>
      <c r="F68">
        <v>1883031.20871972</v>
      </c>
      <c r="G68">
        <v>2269870.5426595</v>
      </c>
    </row>
    <row r="69" spans="1:7">
      <c r="A69">
        <v>67</v>
      </c>
      <c r="B69">
        <v>11879305.8289941</v>
      </c>
      <c r="C69">
        <v>674726.030453811</v>
      </c>
      <c r="D69">
        <v>3812196.08118216</v>
      </c>
      <c r="E69">
        <v>3309368.79594507</v>
      </c>
      <c r="F69">
        <v>1833220.50313385</v>
      </c>
      <c r="G69">
        <v>2249794.41827924</v>
      </c>
    </row>
    <row r="70" spans="1:7">
      <c r="A70">
        <v>68</v>
      </c>
      <c r="B70">
        <v>11846606.7762962</v>
      </c>
      <c r="C70">
        <v>677557.28114835</v>
      </c>
      <c r="D70">
        <v>3799121.54037194</v>
      </c>
      <c r="E70">
        <v>3309368.79594507</v>
      </c>
      <c r="F70">
        <v>1817064.47158687</v>
      </c>
      <c r="G70">
        <v>2243494.68724394</v>
      </c>
    </row>
    <row r="71" spans="1:7">
      <c r="A71">
        <v>69</v>
      </c>
      <c r="B71">
        <v>11856351.1761599</v>
      </c>
      <c r="C71">
        <v>676985.898394635</v>
      </c>
      <c r="D71">
        <v>3800595.56024997</v>
      </c>
      <c r="E71">
        <v>3309368.79594507</v>
      </c>
      <c r="F71">
        <v>1823312.99426739</v>
      </c>
      <c r="G71">
        <v>2246087.92730281</v>
      </c>
    </row>
    <row r="72" spans="1:7">
      <c r="A72">
        <v>70</v>
      </c>
      <c r="B72">
        <v>11759686.4624109</v>
      </c>
      <c r="C72">
        <v>686002.119802285</v>
      </c>
      <c r="D72">
        <v>3771582.36268733</v>
      </c>
      <c r="E72">
        <v>3309368.79594507</v>
      </c>
      <c r="F72">
        <v>1768661.88913</v>
      </c>
      <c r="G72">
        <v>2224071.29484619</v>
      </c>
    </row>
    <row r="73" spans="1:7">
      <c r="A73">
        <v>71</v>
      </c>
      <c r="B73">
        <v>11660318.6811985</v>
      </c>
      <c r="C73">
        <v>696759.420465478</v>
      </c>
      <c r="D73">
        <v>3737493.39745743</v>
      </c>
      <c r="E73">
        <v>3309368.79594507</v>
      </c>
      <c r="F73">
        <v>1714151.29871411</v>
      </c>
      <c r="G73">
        <v>2202545.76861642</v>
      </c>
    </row>
    <row r="74" spans="1:7">
      <c r="A74">
        <v>72</v>
      </c>
      <c r="B74">
        <v>11571562.2000716</v>
      </c>
      <c r="C74">
        <v>707919.399316301</v>
      </c>
      <c r="D74">
        <v>3705955.37696729</v>
      </c>
      <c r="E74">
        <v>3309368.79594507</v>
      </c>
      <c r="F74">
        <v>1664980.70347035</v>
      </c>
      <c r="G74">
        <v>2183337.92437264</v>
      </c>
    </row>
    <row r="75" spans="1:7">
      <c r="A75">
        <v>73</v>
      </c>
      <c r="B75">
        <v>11529947.3636109</v>
      </c>
      <c r="C75">
        <v>713509.947309693</v>
      </c>
      <c r="D75">
        <v>3692840.4169625</v>
      </c>
      <c r="E75">
        <v>3309368.79594507</v>
      </c>
      <c r="F75">
        <v>1640604.01321905</v>
      </c>
      <c r="G75">
        <v>2173624.19017455</v>
      </c>
    </row>
    <row r="76" spans="1:7">
      <c r="A76">
        <v>74</v>
      </c>
      <c r="B76">
        <v>11526288.9903722</v>
      </c>
      <c r="C76">
        <v>713982.184619081</v>
      </c>
      <c r="D76">
        <v>3691195.76220265</v>
      </c>
      <c r="E76">
        <v>3309368.79594507</v>
      </c>
      <c r="F76">
        <v>1638820.79896195</v>
      </c>
      <c r="G76">
        <v>2172921.44864348</v>
      </c>
    </row>
    <row r="77" spans="1:7">
      <c r="A77">
        <v>75</v>
      </c>
      <c r="B77">
        <v>11436295.94721</v>
      </c>
      <c r="C77">
        <v>726862.034500103</v>
      </c>
      <c r="D77">
        <v>3658546.07819915</v>
      </c>
      <c r="E77">
        <v>3309368.79594507</v>
      </c>
      <c r="F77">
        <v>1588269.60554758</v>
      </c>
      <c r="G77">
        <v>2153249.43301811</v>
      </c>
    </row>
    <row r="78" spans="1:7">
      <c r="A78">
        <v>76</v>
      </c>
      <c r="B78">
        <v>11401673.5409113</v>
      </c>
      <c r="C78">
        <v>734093.926370239</v>
      </c>
      <c r="D78">
        <v>3642251.71490093</v>
      </c>
      <c r="E78">
        <v>3309368.79594507</v>
      </c>
      <c r="F78">
        <v>1568826.70448221</v>
      </c>
      <c r="G78">
        <v>2147132.39921282</v>
      </c>
    </row>
    <row r="79" spans="1:7">
      <c r="A79">
        <v>77</v>
      </c>
      <c r="B79">
        <v>11401332.2067776</v>
      </c>
      <c r="C79">
        <v>734177.299981841</v>
      </c>
      <c r="D79">
        <v>3641717.39407853</v>
      </c>
      <c r="E79">
        <v>3309368.79594507</v>
      </c>
      <c r="F79">
        <v>1568974.42628209</v>
      </c>
      <c r="G79">
        <v>2147094.2904901</v>
      </c>
    </row>
    <row r="80" spans="1:7">
      <c r="A80">
        <v>78</v>
      </c>
      <c r="B80">
        <v>11308984.1157216</v>
      </c>
      <c r="C80">
        <v>746858.691459986</v>
      </c>
      <c r="D80">
        <v>3610808.45124819</v>
      </c>
      <c r="E80">
        <v>3309368.79594507</v>
      </c>
      <c r="F80">
        <v>1516093.81233073</v>
      </c>
      <c r="G80">
        <v>2125854.36473766</v>
      </c>
    </row>
    <row r="81" spans="1:7">
      <c r="A81">
        <v>79</v>
      </c>
      <c r="B81">
        <v>11285162.9809593</v>
      </c>
      <c r="C81">
        <v>751719.947449871</v>
      </c>
      <c r="D81">
        <v>3599957.24283768</v>
      </c>
      <c r="E81">
        <v>3309368.79594507</v>
      </c>
      <c r="F81">
        <v>1503147.15530323</v>
      </c>
      <c r="G81">
        <v>2120969.83942345</v>
      </c>
    </row>
    <row r="82" spans="1:7">
      <c r="A82">
        <v>80</v>
      </c>
      <c r="B82">
        <v>11287698.5811883</v>
      </c>
      <c r="C82">
        <v>751531.180329219</v>
      </c>
      <c r="D82">
        <v>3599586.52676823</v>
      </c>
      <c r="E82">
        <v>3309368.79594507</v>
      </c>
      <c r="F82">
        <v>1505501.57108935</v>
      </c>
      <c r="G82">
        <v>2121710.50705648</v>
      </c>
    </row>
    <row r="83" spans="1:7">
      <c r="A83">
        <v>81</v>
      </c>
      <c r="B83">
        <v>11267483.1558171</v>
      </c>
      <c r="C83">
        <v>754558.905603158</v>
      </c>
      <c r="D83">
        <v>3593452.90339904</v>
      </c>
      <c r="E83">
        <v>3309368.79594507</v>
      </c>
      <c r="F83">
        <v>1492895.95197329</v>
      </c>
      <c r="G83">
        <v>2117206.59889659</v>
      </c>
    </row>
    <row r="84" spans="1:7">
      <c r="A84">
        <v>82</v>
      </c>
      <c r="B84">
        <v>11268030.6787599</v>
      </c>
      <c r="C84">
        <v>754370.147968506</v>
      </c>
      <c r="D84">
        <v>3594707.01568649</v>
      </c>
      <c r="E84">
        <v>3309368.79594507</v>
      </c>
      <c r="F84">
        <v>1492589.87403013</v>
      </c>
      <c r="G84">
        <v>2116994.84512974</v>
      </c>
    </row>
    <row r="85" spans="1:7">
      <c r="A85">
        <v>83</v>
      </c>
      <c r="B85">
        <v>11204025.7524544</v>
      </c>
      <c r="C85">
        <v>765599.18164318</v>
      </c>
      <c r="D85">
        <v>3569697.51914337</v>
      </c>
      <c r="E85">
        <v>3309368.79594507</v>
      </c>
      <c r="F85">
        <v>1456793.51496444</v>
      </c>
      <c r="G85">
        <v>2102566.74075836</v>
      </c>
    </row>
    <row r="86" spans="1:7">
      <c r="A86">
        <v>84</v>
      </c>
      <c r="B86">
        <v>11184125.1373815</v>
      </c>
      <c r="C86">
        <v>769482.704871858</v>
      </c>
      <c r="D86">
        <v>3563845.48600174</v>
      </c>
      <c r="E86">
        <v>3309368.79594507</v>
      </c>
      <c r="F86">
        <v>1444129.79884065</v>
      </c>
      <c r="G86">
        <v>2097298.35172219</v>
      </c>
    </row>
    <row r="87" spans="1:7">
      <c r="A87">
        <v>85</v>
      </c>
      <c r="B87">
        <v>11183864.7183905</v>
      </c>
      <c r="C87">
        <v>769305.873620385</v>
      </c>
      <c r="D87">
        <v>3563172.10262787</v>
      </c>
      <c r="E87">
        <v>3309368.79594507</v>
      </c>
      <c r="F87">
        <v>1444594.74818088</v>
      </c>
      <c r="G87">
        <v>2097423.19801626</v>
      </c>
    </row>
    <row r="88" spans="1:7">
      <c r="A88">
        <v>86</v>
      </c>
      <c r="B88">
        <v>11144244.9659913</v>
      </c>
      <c r="C88">
        <v>777170.333587377</v>
      </c>
      <c r="D88">
        <v>3547076.31729876</v>
      </c>
      <c r="E88">
        <v>3309368.79594507</v>
      </c>
      <c r="F88">
        <v>1421876.47476405</v>
      </c>
      <c r="G88">
        <v>2088753.04439601</v>
      </c>
    </row>
    <row r="89" spans="1:7">
      <c r="A89">
        <v>87</v>
      </c>
      <c r="B89">
        <v>11129760.9074773</v>
      </c>
      <c r="C89">
        <v>779947.180372984</v>
      </c>
      <c r="D89">
        <v>3540048.41339327</v>
      </c>
      <c r="E89">
        <v>3309368.79594507</v>
      </c>
      <c r="F89">
        <v>1414542.09447072</v>
      </c>
      <c r="G89">
        <v>2085854.42329527</v>
      </c>
    </row>
    <row r="90" spans="1:7">
      <c r="A90">
        <v>88</v>
      </c>
      <c r="B90">
        <v>11131397.024591</v>
      </c>
      <c r="C90">
        <v>779682.741125873</v>
      </c>
      <c r="D90">
        <v>3541424.5020329</v>
      </c>
      <c r="E90">
        <v>3309368.79594507</v>
      </c>
      <c r="F90">
        <v>1414944.53581381</v>
      </c>
      <c r="G90">
        <v>2085976.4496734</v>
      </c>
    </row>
    <row r="91" spans="1:7">
      <c r="A91">
        <v>89</v>
      </c>
      <c r="B91">
        <v>11075064.5541339</v>
      </c>
      <c r="C91">
        <v>790451.589088349</v>
      </c>
      <c r="D91">
        <v>3520732.3060803</v>
      </c>
      <c r="E91">
        <v>3309368.79594507</v>
      </c>
      <c r="F91">
        <v>1381588.83237581</v>
      </c>
      <c r="G91">
        <v>2072923.03064437</v>
      </c>
    </row>
    <row r="92" spans="1:7">
      <c r="A92">
        <v>90</v>
      </c>
      <c r="B92">
        <v>11020133.6217412</v>
      </c>
      <c r="C92">
        <v>801842.665946131</v>
      </c>
      <c r="D92">
        <v>3499481.67493175</v>
      </c>
      <c r="E92">
        <v>3309368.79594507</v>
      </c>
      <c r="F92">
        <v>1349159.28764148</v>
      </c>
      <c r="G92">
        <v>2060281.19727672</v>
      </c>
    </row>
    <row r="93" spans="1:7">
      <c r="A93">
        <v>91</v>
      </c>
      <c r="B93">
        <v>10961578.1661683</v>
      </c>
      <c r="C93">
        <v>814359.887825193</v>
      </c>
      <c r="D93">
        <v>3477668.72916734</v>
      </c>
      <c r="E93">
        <v>3309368.79594507</v>
      </c>
      <c r="F93">
        <v>1313837.96580718</v>
      </c>
      <c r="G93">
        <v>2046342.78742347</v>
      </c>
    </row>
    <row r="94" spans="1:7">
      <c r="A94">
        <v>92</v>
      </c>
      <c r="B94">
        <v>10913222.8956132</v>
      </c>
      <c r="C94">
        <v>824573.712709114</v>
      </c>
      <c r="D94">
        <v>3459318.62306124</v>
      </c>
      <c r="E94">
        <v>3309368.79594507</v>
      </c>
      <c r="F94">
        <v>1285051.98359847</v>
      </c>
      <c r="G94">
        <v>2034909.78029931</v>
      </c>
    </row>
    <row r="95" spans="1:7">
      <c r="A95">
        <v>93</v>
      </c>
      <c r="B95">
        <v>10884969.8268036</v>
      </c>
      <c r="C95">
        <v>830836.208266543</v>
      </c>
      <c r="D95">
        <v>3448462.87738241</v>
      </c>
      <c r="E95">
        <v>3309368.79594507</v>
      </c>
      <c r="F95">
        <v>1268166.81193552</v>
      </c>
      <c r="G95">
        <v>2028135.13327402</v>
      </c>
    </row>
    <row r="96" spans="1:7">
      <c r="A96">
        <v>94</v>
      </c>
      <c r="B96">
        <v>10841465.3990919</v>
      </c>
      <c r="C96">
        <v>840490.575225876</v>
      </c>
      <c r="D96">
        <v>3432546.38572473</v>
      </c>
      <c r="E96">
        <v>3309368.79594507</v>
      </c>
      <c r="F96">
        <v>1241577.48855611</v>
      </c>
      <c r="G96">
        <v>2017482.15364014</v>
      </c>
    </row>
    <row r="97" spans="1:7">
      <c r="A97">
        <v>95</v>
      </c>
      <c r="B97">
        <v>10824318.9328572</v>
      </c>
      <c r="C97">
        <v>842287.677276336</v>
      </c>
      <c r="D97">
        <v>3428562.58825991</v>
      </c>
      <c r="E97">
        <v>3309368.79594507</v>
      </c>
      <c r="F97">
        <v>1231536.1579395</v>
      </c>
      <c r="G97">
        <v>2012563.71343641</v>
      </c>
    </row>
    <row r="98" spans="1:7">
      <c r="A98">
        <v>96</v>
      </c>
      <c r="B98">
        <v>10823314.3212469</v>
      </c>
      <c r="C98">
        <v>842328.538391651</v>
      </c>
      <c r="D98">
        <v>3428151.27177023</v>
      </c>
      <c r="E98">
        <v>3309368.79594507</v>
      </c>
      <c r="F98">
        <v>1231168.66617734</v>
      </c>
      <c r="G98">
        <v>2012297.04896265</v>
      </c>
    </row>
    <row r="99" spans="1:7">
      <c r="A99">
        <v>97</v>
      </c>
      <c r="B99">
        <v>10771263.1979816</v>
      </c>
      <c r="C99">
        <v>857508.848314874</v>
      </c>
      <c r="D99">
        <v>3405932.01531748</v>
      </c>
      <c r="E99">
        <v>3309368.79594507</v>
      </c>
      <c r="F99">
        <v>1198781.64526441</v>
      </c>
      <c r="G99">
        <v>1999671.8931398</v>
      </c>
    </row>
    <row r="100" spans="1:7">
      <c r="A100">
        <v>98</v>
      </c>
      <c r="B100">
        <v>10740593.0370308</v>
      </c>
      <c r="C100">
        <v>865945.051082069</v>
      </c>
      <c r="D100">
        <v>3394461.81433345</v>
      </c>
      <c r="E100">
        <v>3309368.79594507</v>
      </c>
      <c r="F100">
        <v>1178896.09480087</v>
      </c>
      <c r="G100">
        <v>1991921.28086935</v>
      </c>
    </row>
    <row r="101" spans="1:7">
      <c r="A101">
        <v>99</v>
      </c>
      <c r="B101">
        <v>10726305.5254481</v>
      </c>
      <c r="C101">
        <v>869444.11170191</v>
      </c>
      <c r="D101">
        <v>3389695.83520492</v>
      </c>
      <c r="E101">
        <v>3309368.79594507</v>
      </c>
      <c r="F101">
        <v>1169669.91416727</v>
      </c>
      <c r="G101">
        <v>1988126.86842896</v>
      </c>
    </row>
    <row r="102" spans="1:7">
      <c r="A102">
        <v>100</v>
      </c>
      <c r="B102">
        <v>10727894.1073083</v>
      </c>
      <c r="C102">
        <v>869218.989268102</v>
      </c>
      <c r="D102">
        <v>3390531.16791481</v>
      </c>
      <c r="E102">
        <v>3309368.79594507</v>
      </c>
      <c r="F102">
        <v>1170294.2385802</v>
      </c>
      <c r="G102">
        <v>1988480.91560011</v>
      </c>
    </row>
    <row r="103" spans="1:7">
      <c r="A103">
        <v>101</v>
      </c>
      <c r="B103">
        <v>10721297.9058434</v>
      </c>
      <c r="C103">
        <v>872014.455850859</v>
      </c>
      <c r="D103">
        <v>3385527.02645872</v>
      </c>
      <c r="E103">
        <v>3309368.79594507</v>
      </c>
      <c r="F103">
        <v>1167142.51054099</v>
      </c>
      <c r="G103">
        <v>1987245.11704775</v>
      </c>
    </row>
    <row r="104" spans="1:7">
      <c r="A104">
        <v>102</v>
      </c>
      <c r="B104">
        <v>10720882.9731653</v>
      </c>
      <c r="C104">
        <v>872192.011430849</v>
      </c>
      <c r="D104">
        <v>3385185.76218505</v>
      </c>
      <c r="E104">
        <v>3309368.79594507</v>
      </c>
      <c r="F104">
        <v>1167043.45729601</v>
      </c>
      <c r="G104">
        <v>1987092.94630832</v>
      </c>
    </row>
    <row r="105" spans="1:7">
      <c r="A105">
        <v>103</v>
      </c>
      <c r="B105">
        <v>10686212.2265308</v>
      </c>
      <c r="C105">
        <v>882243.058356467</v>
      </c>
      <c r="D105">
        <v>3370704.52305719</v>
      </c>
      <c r="E105">
        <v>3309368.79594507</v>
      </c>
      <c r="F105">
        <v>1145241.23783641</v>
      </c>
      <c r="G105">
        <v>1978654.61133567</v>
      </c>
    </row>
    <row r="106" spans="1:7">
      <c r="A106">
        <v>104</v>
      </c>
      <c r="B106">
        <v>10674405.1785852</v>
      </c>
      <c r="C106">
        <v>885523.677212001</v>
      </c>
      <c r="D106">
        <v>3365434.22218746</v>
      </c>
      <c r="E106">
        <v>3309368.79594507</v>
      </c>
      <c r="F106">
        <v>1138320.45019778</v>
      </c>
      <c r="G106">
        <v>1975758.03304286</v>
      </c>
    </row>
    <row r="107" spans="1:7">
      <c r="A107">
        <v>105</v>
      </c>
      <c r="B107">
        <v>10674836.9469331</v>
      </c>
      <c r="C107">
        <v>885519.197868413</v>
      </c>
      <c r="D107">
        <v>3365190.7043577</v>
      </c>
      <c r="E107">
        <v>3309368.79594507</v>
      </c>
      <c r="F107">
        <v>1138824.19512709</v>
      </c>
      <c r="G107">
        <v>1975934.0536348</v>
      </c>
    </row>
    <row r="108" spans="1:7">
      <c r="A108">
        <v>106</v>
      </c>
      <c r="B108">
        <v>10650054.2223658</v>
      </c>
      <c r="C108">
        <v>892664.775555538</v>
      </c>
      <c r="D108">
        <v>3356797.06443012</v>
      </c>
      <c r="E108">
        <v>3309368.79594507</v>
      </c>
      <c r="F108">
        <v>1122004.50944066</v>
      </c>
      <c r="G108">
        <v>1969219.07699444</v>
      </c>
    </row>
    <row r="109" spans="1:7">
      <c r="A109">
        <v>107</v>
      </c>
      <c r="B109">
        <v>10632688.9636777</v>
      </c>
      <c r="C109">
        <v>898552.043698758</v>
      </c>
      <c r="D109">
        <v>3348253.57457057</v>
      </c>
      <c r="E109">
        <v>3309368.79594507</v>
      </c>
      <c r="F109">
        <v>1111442.81776267</v>
      </c>
      <c r="G109">
        <v>1965071.73170062</v>
      </c>
    </row>
    <row r="110" spans="1:7">
      <c r="A110">
        <v>108</v>
      </c>
      <c r="B110">
        <v>10602079.9079316</v>
      </c>
      <c r="C110">
        <v>908425.015007059</v>
      </c>
      <c r="D110">
        <v>3335581.83552306</v>
      </c>
      <c r="E110">
        <v>3309368.79594507</v>
      </c>
      <c r="F110">
        <v>1091561.20307378</v>
      </c>
      <c r="G110">
        <v>1957143.05838267</v>
      </c>
    </row>
    <row r="111" spans="1:7">
      <c r="A111">
        <v>109</v>
      </c>
      <c r="B111">
        <v>10570312.8406128</v>
      </c>
      <c r="C111">
        <v>919314.469066166</v>
      </c>
      <c r="D111">
        <v>3322248.75500238</v>
      </c>
      <c r="E111">
        <v>3309368.79594507</v>
      </c>
      <c r="F111">
        <v>1070594.14850275</v>
      </c>
      <c r="G111">
        <v>1948786.67209646</v>
      </c>
    </row>
    <row r="112" spans="1:7">
      <c r="A112">
        <v>110</v>
      </c>
      <c r="B112">
        <v>10537448.4734226</v>
      </c>
      <c r="C112">
        <v>931662.152486349</v>
      </c>
      <c r="D112">
        <v>3307432.71528132</v>
      </c>
      <c r="E112">
        <v>3309368.79594507</v>
      </c>
      <c r="F112">
        <v>1048794.69271541</v>
      </c>
      <c r="G112">
        <v>1940190.11699447</v>
      </c>
    </row>
    <row r="113" spans="1:7">
      <c r="A113">
        <v>111</v>
      </c>
      <c r="B113">
        <v>10510312.6216358</v>
      </c>
      <c r="C113">
        <v>943033.634161244</v>
      </c>
      <c r="D113">
        <v>3294981.4699507</v>
      </c>
      <c r="E113">
        <v>3309368.79594507</v>
      </c>
      <c r="F113">
        <v>1030078.59261111</v>
      </c>
      <c r="G113">
        <v>1932850.12896772</v>
      </c>
    </row>
    <row r="114" spans="1:7">
      <c r="A114">
        <v>112</v>
      </c>
      <c r="B114">
        <v>10496068.2035523</v>
      </c>
      <c r="C114">
        <v>949825.511071421</v>
      </c>
      <c r="D114">
        <v>3288113.50366505</v>
      </c>
      <c r="E114">
        <v>3309368.79594507</v>
      </c>
      <c r="F114">
        <v>1019860.62873278</v>
      </c>
      <c r="G114">
        <v>1928899.76413799</v>
      </c>
    </row>
    <row r="115" spans="1:7">
      <c r="A115">
        <v>113</v>
      </c>
      <c r="B115">
        <v>10473374.1471681</v>
      </c>
      <c r="C115">
        <v>960892.110102364</v>
      </c>
      <c r="D115">
        <v>3276578.34468672</v>
      </c>
      <c r="E115">
        <v>3309368.79594507</v>
      </c>
      <c r="F115">
        <v>1003843.25087689</v>
      </c>
      <c r="G115">
        <v>1922691.6455571</v>
      </c>
    </row>
    <row r="116" spans="1:7">
      <c r="A116">
        <v>114</v>
      </c>
      <c r="B116">
        <v>10465681.6141259</v>
      </c>
      <c r="C116">
        <v>967328.942851839</v>
      </c>
      <c r="D116">
        <v>3270724.39320953</v>
      </c>
      <c r="E116">
        <v>3309368.79594507</v>
      </c>
      <c r="F116">
        <v>997469.37433977</v>
      </c>
      <c r="G116">
        <v>1920790.10777969</v>
      </c>
    </row>
    <row r="117" spans="1:7">
      <c r="A117">
        <v>115</v>
      </c>
      <c r="B117">
        <v>10465600.4385618</v>
      </c>
      <c r="C117">
        <v>967080.203989972</v>
      </c>
      <c r="D117">
        <v>3270686.21052524</v>
      </c>
      <c r="E117">
        <v>3309368.79594507</v>
      </c>
      <c r="F117">
        <v>997668.605443472</v>
      </c>
      <c r="G117">
        <v>1920796.62265804</v>
      </c>
    </row>
    <row r="118" spans="1:7">
      <c r="A118">
        <v>116</v>
      </c>
      <c r="B118">
        <v>10435497.4561255</v>
      </c>
      <c r="C118">
        <v>979468.373539556</v>
      </c>
      <c r="D118">
        <v>3257482.80823825</v>
      </c>
      <c r="E118">
        <v>3309368.79594507</v>
      </c>
      <c r="F118">
        <v>976765.23784649</v>
      </c>
      <c r="G118">
        <v>1912412.2405561</v>
      </c>
    </row>
    <row r="119" spans="1:7">
      <c r="A119">
        <v>117</v>
      </c>
      <c r="B119">
        <v>10416579.92918</v>
      </c>
      <c r="C119">
        <v>989153.448465566</v>
      </c>
      <c r="D119">
        <v>3247604.9715082</v>
      </c>
      <c r="E119">
        <v>3309368.79594507</v>
      </c>
      <c r="F119">
        <v>963395.51963814</v>
      </c>
      <c r="G119">
        <v>1907057.19362301</v>
      </c>
    </row>
    <row r="120" spans="1:7">
      <c r="A120">
        <v>118</v>
      </c>
      <c r="B120">
        <v>10407015.5309295</v>
      </c>
      <c r="C120">
        <v>994411.060462471</v>
      </c>
      <c r="D120">
        <v>3242201.36927165</v>
      </c>
      <c r="E120">
        <v>3309368.79594507</v>
      </c>
      <c r="F120">
        <v>956574.428491929</v>
      </c>
      <c r="G120">
        <v>1904459.8767584</v>
      </c>
    </row>
    <row r="121" spans="1:7">
      <c r="A121">
        <v>119</v>
      </c>
      <c r="B121">
        <v>10407628.1760629</v>
      </c>
      <c r="C121">
        <v>994178.755462548</v>
      </c>
      <c r="D121">
        <v>3242238.35262382</v>
      </c>
      <c r="E121">
        <v>3309368.79594507</v>
      </c>
      <c r="F121">
        <v>957225.439139028</v>
      </c>
      <c r="G121">
        <v>1904616.83289238</v>
      </c>
    </row>
    <row r="122" spans="1:7">
      <c r="A122">
        <v>120</v>
      </c>
      <c r="B122">
        <v>10393892.580668</v>
      </c>
      <c r="C122">
        <v>1001419.19526288</v>
      </c>
      <c r="D122">
        <v>3235665.78677091</v>
      </c>
      <c r="E122">
        <v>3309368.79594507</v>
      </c>
      <c r="F122">
        <v>946964.246795225</v>
      </c>
      <c r="G122">
        <v>1900474.55589393</v>
      </c>
    </row>
    <row r="123" spans="1:7">
      <c r="A123">
        <v>121</v>
      </c>
      <c r="B123">
        <v>10380317.1688302</v>
      </c>
      <c r="C123">
        <v>1009434.62977818</v>
      </c>
      <c r="D123">
        <v>3228123.3641901</v>
      </c>
      <c r="E123">
        <v>3309368.79594507</v>
      </c>
      <c r="F123">
        <v>936905.260026928</v>
      </c>
      <c r="G123">
        <v>1896485.1188899</v>
      </c>
    </row>
    <row r="124" spans="1:7">
      <c r="A124">
        <v>122</v>
      </c>
      <c r="B124">
        <v>10363267.6128417</v>
      </c>
      <c r="C124">
        <v>1017661.41210597</v>
      </c>
      <c r="D124">
        <v>3220667.72013164</v>
      </c>
      <c r="E124">
        <v>3309368.79594507</v>
      </c>
      <c r="F124">
        <v>924202.016184585</v>
      </c>
      <c r="G124">
        <v>1891367.66847439</v>
      </c>
    </row>
    <row r="125" spans="1:7">
      <c r="A125">
        <v>123</v>
      </c>
      <c r="B125">
        <v>10356864.5843612</v>
      </c>
      <c r="C125">
        <v>1022140.33404062</v>
      </c>
      <c r="D125">
        <v>3217245.37180889</v>
      </c>
      <c r="E125">
        <v>3309368.79594507</v>
      </c>
      <c r="F125">
        <v>918788.614231211</v>
      </c>
      <c r="G125">
        <v>1889321.46833545</v>
      </c>
    </row>
    <row r="126" spans="1:7">
      <c r="A126">
        <v>124</v>
      </c>
      <c r="B126">
        <v>10357747.152989</v>
      </c>
      <c r="C126">
        <v>1022018.94382918</v>
      </c>
      <c r="D126">
        <v>3217677.93898613</v>
      </c>
      <c r="E126">
        <v>3309368.79594507</v>
      </c>
      <c r="F126">
        <v>919188.498967477</v>
      </c>
      <c r="G126">
        <v>1889492.97526113</v>
      </c>
    </row>
    <row r="127" spans="1:7">
      <c r="A127">
        <v>125</v>
      </c>
      <c r="B127">
        <v>10341754.085436</v>
      </c>
      <c r="C127">
        <v>1030980.302916</v>
      </c>
      <c r="D127">
        <v>3208655.89022174</v>
      </c>
      <c r="E127">
        <v>3309368.79594507</v>
      </c>
      <c r="F127">
        <v>907735.834600005</v>
      </c>
      <c r="G127">
        <v>1885013.26175322</v>
      </c>
    </row>
    <row r="128" spans="1:7">
      <c r="A128">
        <v>126</v>
      </c>
      <c r="B128">
        <v>10331757.6276019</v>
      </c>
      <c r="C128">
        <v>1036773.71875562</v>
      </c>
      <c r="D128">
        <v>3204137.35722632</v>
      </c>
      <c r="E128">
        <v>3309368.79594507</v>
      </c>
      <c r="F128">
        <v>899667.756930964</v>
      </c>
      <c r="G128">
        <v>1881809.99874391</v>
      </c>
    </row>
    <row r="129" spans="1:7">
      <c r="A129">
        <v>127</v>
      </c>
      <c r="B129">
        <v>10314521.7799671</v>
      </c>
      <c r="C129">
        <v>1047562.22978267</v>
      </c>
      <c r="D129">
        <v>3194837.9342484</v>
      </c>
      <c r="E129">
        <v>3309368.79594507</v>
      </c>
      <c r="F129">
        <v>886233.704071401</v>
      </c>
      <c r="G129">
        <v>1876519.11591955</v>
      </c>
    </row>
    <row r="130" spans="1:7">
      <c r="A130">
        <v>128</v>
      </c>
      <c r="B130">
        <v>10297271.5879178</v>
      </c>
      <c r="C130">
        <v>1058888.16706825</v>
      </c>
      <c r="D130">
        <v>3185154.19146975</v>
      </c>
      <c r="E130">
        <v>3309368.79594507</v>
      </c>
      <c r="F130">
        <v>872661.760168053</v>
      </c>
      <c r="G130">
        <v>1871198.67326673</v>
      </c>
    </row>
    <row r="131" spans="1:7">
      <c r="A131">
        <v>129</v>
      </c>
      <c r="B131">
        <v>10279592.6846773</v>
      </c>
      <c r="C131">
        <v>1070617.10431745</v>
      </c>
      <c r="D131">
        <v>3175525.69057282</v>
      </c>
      <c r="E131">
        <v>3309368.79594507</v>
      </c>
      <c r="F131">
        <v>858495.553086492</v>
      </c>
      <c r="G131">
        <v>1865585.54075548</v>
      </c>
    </row>
    <row r="132" spans="1:7">
      <c r="A132">
        <v>130</v>
      </c>
      <c r="B132">
        <v>10265335.0037584</v>
      </c>
      <c r="C132">
        <v>1079841.63135004</v>
      </c>
      <c r="D132">
        <v>3167686.00890501</v>
      </c>
      <c r="E132">
        <v>3309368.79594507</v>
      </c>
      <c r="F132">
        <v>847316.725895654</v>
      </c>
      <c r="G132">
        <v>1861121.84166259</v>
      </c>
    </row>
    <row r="133" spans="1:7">
      <c r="A133">
        <v>131</v>
      </c>
      <c r="B133">
        <v>10257834.7566938</v>
      </c>
      <c r="C133">
        <v>1083988.11596165</v>
      </c>
      <c r="D133">
        <v>3163810.19960239</v>
      </c>
      <c r="E133">
        <v>3309368.79594507</v>
      </c>
      <c r="F133">
        <v>841794.108242454</v>
      </c>
      <c r="G133">
        <v>1858873.53694221</v>
      </c>
    </row>
    <row r="134" spans="1:7">
      <c r="A134">
        <v>132</v>
      </c>
      <c r="B134">
        <v>10258375.5041198</v>
      </c>
      <c r="C134">
        <v>1085310.57444283</v>
      </c>
      <c r="D134">
        <v>3163140.31460801</v>
      </c>
      <c r="E134">
        <v>3309368.79594507</v>
      </c>
      <c r="F134">
        <v>841557.642070793</v>
      </c>
      <c r="G134">
        <v>1858998.17705307</v>
      </c>
    </row>
    <row r="135" spans="1:7">
      <c r="A135">
        <v>133</v>
      </c>
      <c r="B135">
        <v>10245584.354678</v>
      </c>
      <c r="C135">
        <v>1090414.42978101</v>
      </c>
      <c r="D135">
        <v>3158210.99913387</v>
      </c>
      <c r="E135">
        <v>3309368.79594507</v>
      </c>
      <c r="F135">
        <v>832581.968905786</v>
      </c>
      <c r="G135">
        <v>1855008.16091228</v>
      </c>
    </row>
    <row r="136" spans="1:7">
      <c r="A136">
        <v>134</v>
      </c>
      <c r="B136">
        <v>10232793.7280641</v>
      </c>
      <c r="C136">
        <v>1100793.79746705</v>
      </c>
      <c r="D136">
        <v>3150082.28196059</v>
      </c>
      <c r="E136">
        <v>3309368.79594507</v>
      </c>
      <c r="F136">
        <v>821856.223867012</v>
      </c>
      <c r="G136">
        <v>1850692.62882435</v>
      </c>
    </row>
    <row r="137" spans="1:7">
      <c r="A137">
        <v>135</v>
      </c>
      <c r="B137">
        <v>10217873.3270085</v>
      </c>
      <c r="C137">
        <v>1114535.90855294</v>
      </c>
      <c r="D137">
        <v>3140105.56295569</v>
      </c>
      <c r="E137">
        <v>3309368.79594507</v>
      </c>
      <c r="F137">
        <v>808436.800206186</v>
      </c>
      <c r="G137">
        <v>1845426.25934865</v>
      </c>
    </row>
    <row r="138" spans="1:7">
      <c r="A138">
        <v>136</v>
      </c>
      <c r="B138">
        <v>10205888.0849589</v>
      </c>
      <c r="C138">
        <v>1123639.70400452</v>
      </c>
      <c r="D138">
        <v>3133363.54868613</v>
      </c>
      <c r="E138">
        <v>3309368.79594507</v>
      </c>
      <c r="F138">
        <v>798150.250643758</v>
      </c>
      <c r="G138">
        <v>1841365.78567942</v>
      </c>
    </row>
    <row r="139" spans="1:7">
      <c r="A139">
        <v>137</v>
      </c>
      <c r="B139">
        <v>10199697.6791263</v>
      </c>
      <c r="C139">
        <v>1128375.10085252</v>
      </c>
      <c r="D139">
        <v>3130044.36471351</v>
      </c>
      <c r="E139">
        <v>3309368.79594507</v>
      </c>
      <c r="F139">
        <v>792766.285437914</v>
      </c>
      <c r="G139">
        <v>1839143.13217732</v>
      </c>
    </row>
    <row r="140" spans="1:7">
      <c r="A140">
        <v>138</v>
      </c>
      <c r="B140">
        <v>10200013.7900364</v>
      </c>
      <c r="C140">
        <v>1128288.47331835</v>
      </c>
      <c r="D140">
        <v>3130292.38916688</v>
      </c>
      <c r="E140">
        <v>3309368.79594507</v>
      </c>
      <c r="F140">
        <v>792830.320573469</v>
      </c>
      <c r="G140">
        <v>1839233.81103265</v>
      </c>
    </row>
    <row r="141" spans="1:7">
      <c r="A141">
        <v>139</v>
      </c>
      <c r="B141">
        <v>10191681.4624119</v>
      </c>
      <c r="C141">
        <v>1135304.44263477</v>
      </c>
      <c r="D141">
        <v>3124956.05065013</v>
      </c>
      <c r="E141">
        <v>3309368.79594507</v>
      </c>
      <c r="F141">
        <v>785641.825313733</v>
      </c>
      <c r="G141">
        <v>1836410.34786818</v>
      </c>
    </row>
    <row r="142" spans="1:7">
      <c r="A142">
        <v>140</v>
      </c>
      <c r="B142">
        <v>10183286.0939565</v>
      </c>
      <c r="C142">
        <v>1141940.30437094</v>
      </c>
      <c r="D142">
        <v>3120200.03090599</v>
      </c>
      <c r="E142">
        <v>3309368.79594507</v>
      </c>
      <c r="F142">
        <v>778305.912377316</v>
      </c>
      <c r="G142">
        <v>1833471.05035723</v>
      </c>
    </row>
    <row r="143" spans="1:7">
      <c r="A143">
        <v>141</v>
      </c>
      <c r="B143">
        <v>10173523.2670429</v>
      </c>
      <c r="C143">
        <v>1152330.62785666</v>
      </c>
      <c r="D143">
        <v>3112790.17751838</v>
      </c>
      <c r="E143">
        <v>3309368.79594507</v>
      </c>
      <c r="F143">
        <v>769142.251033569</v>
      </c>
      <c r="G143">
        <v>1829891.41468921</v>
      </c>
    </row>
    <row r="144" spans="1:7">
      <c r="A144">
        <v>142</v>
      </c>
      <c r="B144">
        <v>10169472.2261849</v>
      </c>
      <c r="C144">
        <v>1155039.5679794</v>
      </c>
      <c r="D144">
        <v>3110373.35773531</v>
      </c>
      <c r="E144">
        <v>3309368.79594507</v>
      </c>
      <c r="F144">
        <v>766080.190258584</v>
      </c>
      <c r="G144">
        <v>1828610.31426656</v>
      </c>
    </row>
    <row r="145" spans="1:7">
      <c r="A145">
        <v>143</v>
      </c>
      <c r="B145">
        <v>10169462.746147</v>
      </c>
      <c r="C145">
        <v>1155430.78202384</v>
      </c>
      <c r="D145">
        <v>3110292.44291037</v>
      </c>
      <c r="E145">
        <v>3309368.79594507</v>
      </c>
      <c r="F145">
        <v>765844.659535077</v>
      </c>
      <c r="G145">
        <v>1828526.0657326</v>
      </c>
    </row>
    <row r="146" spans="1:7">
      <c r="A146">
        <v>144</v>
      </c>
      <c r="B146">
        <v>10160863.2196523</v>
      </c>
      <c r="C146">
        <v>1163673.30867535</v>
      </c>
      <c r="D146">
        <v>3105047.23357883</v>
      </c>
      <c r="E146">
        <v>3309368.79594507</v>
      </c>
      <c r="F146">
        <v>757582.630334041</v>
      </c>
      <c r="G146">
        <v>1825191.25111901</v>
      </c>
    </row>
    <row r="147" spans="1:7">
      <c r="A147">
        <v>145</v>
      </c>
      <c r="B147">
        <v>10155208.6012015</v>
      </c>
      <c r="C147">
        <v>1169353.56082283</v>
      </c>
      <c r="D147">
        <v>3100754.25913318</v>
      </c>
      <c r="E147">
        <v>3309368.79594507</v>
      </c>
      <c r="F147">
        <v>752543.32091533</v>
      </c>
      <c r="G147">
        <v>1823188.66438508</v>
      </c>
    </row>
    <row r="148" spans="1:7">
      <c r="A148">
        <v>146</v>
      </c>
      <c r="B148">
        <v>10145863.315331</v>
      </c>
      <c r="C148">
        <v>1178785.88034737</v>
      </c>
      <c r="D148">
        <v>3094383.04724933</v>
      </c>
      <c r="E148">
        <v>3309368.79594507</v>
      </c>
      <c r="F148">
        <v>743697.021237633</v>
      </c>
      <c r="G148">
        <v>1819628.57055161</v>
      </c>
    </row>
    <row r="149" spans="1:7">
      <c r="A149">
        <v>147</v>
      </c>
      <c r="B149">
        <v>10136596.4026847</v>
      </c>
      <c r="C149">
        <v>1188476.87657108</v>
      </c>
      <c r="D149">
        <v>3088000.37075531</v>
      </c>
      <c r="E149">
        <v>3309368.79594507</v>
      </c>
      <c r="F149">
        <v>734736.859899588</v>
      </c>
      <c r="G149">
        <v>1816013.49951364</v>
      </c>
    </row>
    <row r="150" spans="1:7">
      <c r="A150">
        <v>148</v>
      </c>
      <c r="B150">
        <v>10127162.1232389</v>
      </c>
      <c r="C150">
        <v>1199382.81107761</v>
      </c>
      <c r="D150">
        <v>3080862.48134326</v>
      </c>
      <c r="E150">
        <v>3309368.79594507</v>
      </c>
      <c r="F150">
        <v>725300.990772467</v>
      </c>
      <c r="G150">
        <v>1812247.04410047</v>
      </c>
    </row>
    <row r="151" spans="1:7">
      <c r="A151">
        <v>149</v>
      </c>
      <c r="B151">
        <v>10119750.4612406</v>
      </c>
      <c r="C151">
        <v>1209224.55856078</v>
      </c>
      <c r="D151">
        <v>3074871.93746492</v>
      </c>
      <c r="E151">
        <v>3309368.79594507</v>
      </c>
      <c r="F151">
        <v>717233.65628341</v>
      </c>
      <c r="G151">
        <v>1809051.51298638</v>
      </c>
    </row>
    <row r="152" spans="1:7">
      <c r="A152">
        <v>150</v>
      </c>
      <c r="B152">
        <v>10116246.3599265</v>
      </c>
      <c r="C152">
        <v>1215226.34705106</v>
      </c>
      <c r="D152">
        <v>3071532.8974266</v>
      </c>
      <c r="E152">
        <v>3309368.79594507</v>
      </c>
      <c r="F152">
        <v>712793.3515072</v>
      </c>
      <c r="G152">
        <v>1807324.96799653</v>
      </c>
    </row>
    <row r="153" spans="1:7">
      <c r="A153">
        <v>151</v>
      </c>
      <c r="B153">
        <v>10116297.9336698</v>
      </c>
      <c r="C153">
        <v>1213628.36441997</v>
      </c>
      <c r="D153">
        <v>3072296.0149296</v>
      </c>
      <c r="E153">
        <v>3309368.79594507</v>
      </c>
      <c r="F153">
        <v>713517.458299102</v>
      </c>
      <c r="G153">
        <v>1807487.30007609</v>
      </c>
    </row>
    <row r="154" spans="1:7">
      <c r="A154">
        <v>152</v>
      </c>
      <c r="B154">
        <v>10110677.5508963</v>
      </c>
      <c r="C154">
        <v>1226097.6684338</v>
      </c>
      <c r="D154">
        <v>3065336.06970637</v>
      </c>
      <c r="E154">
        <v>3309368.79594507</v>
      </c>
      <c r="F154">
        <v>705352.457727422</v>
      </c>
      <c r="G154">
        <v>1804522.55908369</v>
      </c>
    </row>
    <row r="155" spans="1:7">
      <c r="A155">
        <v>153</v>
      </c>
      <c r="B155">
        <v>10104670.8354478</v>
      </c>
      <c r="C155">
        <v>1234173.67985811</v>
      </c>
      <c r="D155">
        <v>3060628.07335123</v>
      </c>
      <c r="E155">
        <v>3309368.79594507</v>
      </c>
      <c r="F155">
        <v>698607.571754891</v>
      </c>
      <c r="G155">
        <v>1801892.71453847</v>
      </c>
    </row>
    <row r="156" spans="1:7">
      <c r="A156">
        <v>154</v>
      </c>
      <c r="B156">
        <v>10096540.6589553</v>
      </c>
      <c r="C156">
        <v>1243456.63603729</v>
      </c>
      <c r="D156">
        <v>3054813.45676713</v>
      </c>
      <c r="E156">
        <v>3309368.79594507</v>
      </c>
      <c r="F156">
        <v>690357.591758101</v>
      </c>
      <c r="G156">
        <v>1798544.17844772</v>
      </c>
    </row>
    <row r="157" spans="1:7">
      <c r="A157">
        <v>155</v>
      </c>
      <c r="B157">
        <v>10090031.3966809</v>
      </c>
      <c r="C157">
        <v>1254160.45973805</v>
      </c>
      <c r="D157">
        <v>3048545.11109602</v>
      </c>
      <c r="E157">
        <v>3309368.79594507</v>
      </c>
      <c r="F157">
        <v>682551.545954653</v>
      </c>
      <c r="G157">
        <v>1795405.48394709</v>
      </c>
    </row>
    <row r="158" spans="1:7">
      <c r="A158">
        <v>156</v>
      </c>
      <c r="B158">
        <v>10086633.9298586</v>
      </c>
      <c r="C158">
        <v>1260087.41091562</v>
      </c>
      <c r="D158">
        <v>3045025.67343086</v>
      </c>
      <c r="E158">
        <v>3309368.79594507</v>
      </c>
      <c r="F158">
        <v>678358.991850555</v>
      </c>
      <c r="G158">
        <v>1793793.05771649</v>
      </c>
    </row>
    <row r="159" spans="1:7">
      <c r="A159">
        <v>157</v>
      </c>
      <c r="B159">
        <v>10084856.7239892</v>
      </c>
      <c r="C159">
        <v>1262954.70845711</v>
      </c>
      <c r="D159">
        <v>3043161.54628699</v>
      </c>
      <c r="E159">
        <v>3309368.79594507</v>
      </c>
      <c r="F159">
        <v>676468.511245982</v>
      </c>
      <c r="G159">
        <v>1792903.16205409</v>
      </c>
    </row>
    <row r="160" spans="1:7">
      <c r="A160">
        <v>158</v>
      </c>
      <c r="B160">
        <v>10084767.6912859</v>
      </c>
      <c r="C160">
        <v>1262796.12656703</v>
      </c>
      <c r="D160">
        <v>3043314.51273874</v>
      </c>
      <c r="E160">
        <v>3309368.79594507</v>
      </c>
      <c r="F160">
        <v>676413.227477076</v>
      </c>
      <c r="G160">
        <v>1792875.02855799</v>
      </c>
    </row>
    <row r="161" spans="1:7">
      <c r="A161">
        <v>159</v>
      </c>
      <c r="B161">
        <v>10079017.7615526</v>
      </c>
      <c r="C161">
        <v>1272793.63624864</v>
      </c>
      <c r="D161">
        <v>3037675.08108313</v>
      </c>
      <c r="E161">
        <v>3309368.79594507</v>
      </c>
      <c r="F161">
        <v>669184.834747723</v>
      </c>
      <c r="G161">
        <v>1789995.41352806</v>
      </c>
    </row>
    <row r="162" spans="1:7">
      <c r="A162">
        <v>160</v>
      </c>
      <c r="B162">
        <v>10073570.3850109</v>
      </c>
      <c r="C162">
        <v>1280765.83715387</v>
      </c>
      <c r="D162">
        <v>3033287.69413195</v>
      </c>
      <c r="E162">
        <v>3309368.79594507</v>
      </c>
      <c r="F162">
        <v>662767.755828275</v>
      </c>
      <c r="G162">
        <v>1787380.30195178</v>
      </c>
    </row>
    <row r="163" spans="1:7">
      <c r="A163">
        <v>161</v>
      </c>
      <c r="B163">
        <v>10071568.4290474</v>
      </c>
      <c r="C163">
        <v>1285880.92859594</v>
      </c>
      <c r="D163">
        <v>3030849.67336463</v>
      </c>
      <c r="E163">
        <v>3309368.79594507</v>
      </c>
      <c r="F163">
        <v>659388.909457675</v>
      </c>
      <c r="G163">
        <v>1786080.12168409</v>
      </c>
    </row>
    <row r="164" spans="1:7">
      <c r="A164">
        <v>162</v>
      </c>
      <c r="B164">
        <v>10071740.7157211</v>
      </c>
      <c r="C164">
        <v>1286260.93381019</v>
      </c>
      <c r="D164">
        <v>3030795.33440346</v>
      </c>
      <c r="E164">
        <v>3309368.79594507</v>
      </c>
      <c r="F164">
        <v>659273.695931655</v>
      </c>
      <c r="G164">
        <v>1786041.95563073</v>
      </c>
    </row>
    <row r="165" spans="1:7">
      <c r="A165">
        <v>163</v>
      </c>
      <c r="B165">
        <v>10067064.6515415</v>
      </c>
      <c r="C165">
        <v>1294500.19841377</v>
      </c>
      <c r="D165">
        <v>3025830.98691575</v>
      </c>
      <c r="E165">
        <v>3309368.79594507</v>
      </c>
      <c r="F165">
        <v>653568.379719467</v>
      </c>
      <c r="G165">
        <v>1783796.29054742</v>
      </c>
    </row>
    <row r="166" spans="1:7">
      <c r="A166">
        <v>164</v>
      </c>
      <c r="B166">
        <v>10064209.3869682</v>
      </c>
      <c r="C166">
        <v>1300110.40464459</v>
      </c>
      <c r="D166">
        <v>3023115.14647515</v>
      </c>
      <c r="E166">
        <v>3309368.79594507</v>
      </c>
      <c r="F166">
        <v>649459.549634891</v>
      </c>
      <c r="G166">
        <v>1782155.49026847</v>
      </c>
    </row>
    <row r="167" spans="1:7">
      <c r="A167">
        <v>165</v>
      </c>
      <c r="B167">
        <v>10059645.3506488</v>
      </c>
      <c r="C167">
        <v>1309952.72278063</v>
      </c>
      <c r="D167">
        <v>3017950.91338762</v>
      </c>
      <c r="E167">
        <v>3309368.79594507</v>
      </c>
      <c r="F167">
        <v>642834.865402818</v>
      </c>
      <c r="G167">
        <v>1779538.05313264</v>
      </c>
    </row>
    <row r="168" spans="1:7">
      <c r="A168">
        <v>166</v>
      </c>
      <c r="B168">
        <v>10055232.7835904</v>
      </c>
      <c r="C168">
        <v>1320177.39947318</v>
      </c>
      <c r="D168">
        <v>3012602.69670207</v>
      </c>
      <c r="E168">
        <v>3309368.79594507</v>
      </c>
      <c r="F168">
        <v>636163.057448221</v>
      </c>
      <c r="G168">
        <v>1776920.83402191</v>
      </c>
    </row>
    <row r="169" spans="1:7">
      <c r="A169">
        <v>167</v>
      </c>
      <c r="B169">
        <v>10050727.081866</v>
      </c>
      <c r="C169">
        <v>1330597.69702116</v>
      </c>
      <c r="D169">
        <v>3007317.29372156</v>
      </c>
      <c r="E169">
        <v>3309368.79594507</v>
      </c>
      <c r="F169">
        <v>629259.873760109</v>
      </c>
      <c r="G169">
        <v>1774183.42141807</v>
      </c>
    </row>
    <row r="170" spans="1:7">
      <c r="A170">
        <v>168</v>
      </c>
      <c r="B170">
        <v>10047155.7191683</v>
      </c>
      <c r="C170">
        <v>1338141.32953673</v>
      </c>
      <c r="D170">
        <v>3003305.37856691</v>
      </c>
      <c r="E170">
        <v>3309368.79594507</v>
      </c>
      <c r="F170">
        <v>624185.955401118</v>
      </c>
      <c r="G170">
        <v>1772154.25971847</v>
      </c>
    </row>
    <row r="171" spans="1:7">
      <c r="A171">
        <v>169</v>
      </c>
      <c r="B171">
        <v>10045374.5197698</v>
      </c>
      <c r="C171">
        <v>1340456.96788798</v>
      </c>
      <c r="D171">
        <v>3001836.25779846</v>
      </c>
      <c r="E171">
        <v>3309368.79594507</v>
      </c>
      <c r="F171">
        <v>622328.525919926</v>
      </c>
      <c r="G171">
        <v>1771383.97221835</v>
      </c>
    </row>
    <row r="172" spans="1:7">
      <c r="A172">
        <v>170</v>
      </c>
      <c r="B172">
        <v>10045708.8629068</v>
      </c>
      <c r="C172">
        <v>1341950.15298807</v>
      </c>
      <c r="D172">
        <v>3001291.64664162</v>
      </c>
      <c r="E172">
        <v>3309368.79594507</v>
      </c>
      <c r="F172">
        <v>621821.547060625</v>
      </c>
      <c r="G172">
        <v>1771276.72027145</v>
      </c>
    </row>
    <row r="173" spans="1:7">
      <c r="A173">
        <v>171</v>
      </c>
      <c r="B173">
        <v>10042426.5244611</v>
      </c>
      <c r="C173">
        <v>1342841.15207681</v>
      </c>
      <c r="D173">
        <v>3000258.56475065</v>
      </c>
      <c r="E173">
        <v>3309368.79594507</v>
      </c>
      <c r="F173">
        <v>619743.776676679</v>
      </c>
      <c r="G173">
        <v>1770214.23501185</v>
      </c>
    </row>
    <row r="174" spans="1:7">
      <c r="A174">
        <v>172</v>
      </c>
      <c r="B174">
        <v>10039570.9618406</v>
      </c>
      <c r="C174">
        <v>1349709.96462115</v>
      </c>
      <c r="D174">
        <v>2996631.81945082</v>
      </c>
      <c r="E174">
        <v>3309368.79594507</v>
      </c>
      <c r="F174">
        <v>615434.223356357</v>
      </c>
      <c r="G174">
        <v>1768426.15846719</v>
      </c>
    </row>
    <row r="175" spans="1:7">
      <c r="A175">
        <v>173</v>
      </c>
      <c r="B175">
        <v>10035983.8506548</v>
      </c>
      <c r="C175">
        <v>1362482.41736564</v>
      </c>
      <c r="D175">
        <v>2990488.13010672</v>
      </c>
      <c r="E175">
        <v>3309368.79594507</v>
      </c>
      <c r="F175">
        <v>608116.772802351</v>
      </c>
      <c r="G175">
        <v>1765527.73443498</v>
      </c>
    </row>
    <row r="176" spans="1:7">
      <c r="A176">
        <v>174</v>
      </c>
      <c r="B176">
        <v>10032724.3295271</v>
      </c>
      <c r="C176">
        <v>1370346.02855709</v>
      </c>
      <c r="D176">
        <v>2986598.67702183</v>
      </c>
      <c r="E176">
        <v>3309368.79594507</v>
      </c>
      <c r="F176">
        <v>602941.057009114</v>
      </c>
      <c r="G176">
        <v>1763469.77099397</v>
      </c>
    </row>
    <row r="177" spans="1:7">
      <c r="A177">
        <v>175</v>
      </c>
      <c r="B177">
        <v>10031026.4632888</v>
      </c>
      <c r="C177">
        <v>1374488.90011513</v>
      </c>
      <c r="D177">
        <v>2984658.97092564</v>
      </c>
      <c r="E177">
        <v>3309368.79594507</v>
      </c>
      <c r="F177">
        <v>600194.571124324</v>
      </c>
      <c r="G177">
        <v>1762315.22517867</v>
      </c>
    </row>
    <row r="178" spans="1:7">
      <c r="A178">
        <v>176</v>
      </c>
      <c r="B178">
        <v>10031046.5203876</v>
      </c>
      <c r="C178">
        <v>1374188.55202912</v>
      </c>
      <c r="D178">
        <v>2984853.68555853</v>
      </c>
      <c r="E178">
        <v>3309368.79594507</v>
      </c>
      <c r="F178">
        <v>600284.402710304</v>
      </c>
      <c r="G178">
        <v>1762351.0841446</v>
      </c>
    </row>
    <row r="179" spans="1:7">
      <c r="A179">
        <v>177</v>
      </c>
      <c r="B179">
        <v>10030338.8460819</v>
      </c>
      <c r="C179">
        <v>1377022.846761</v>
      </c>
      <c r="D179">
        <v>2983656.202487</v>
      </c>
      <c r="E179">
        <v>3309368.79594507</v>
      </c>
      <c r="F179">
        <v>598538.053141932</v>
      </c>
      <c r="G179">
        <v>1761752.94774687</v>
      </c>
    </row>
    <row r="180" spans="1:7">
      <c r="A180">
        <v>178</v>
      </c>
      <c r="B180">
        <v>10030233.630957</v>
      </c>
      <c r="C180">
        <v>1376356.64069973</v>
      </c>
      <c r="D180">
        <v>2984022.65246796</v>
      </c>
      <c r="E180">
        <v>3309368.79594507</v>
      </c>
      <c r="F180">
        <v>598694.616700082</v>
      </c>
      <c r="G180">
        <v>1761790.92514414</v>
      </c>
    </row>
    <row r="181" spans="1:7">
      <c r="A181">
        <v>179</v>
      </c>
      <c r="B181">
        <v>10026928.2036377</v>
      </c>
      <c r="C181">
        <v>1387237.5325658</v>
      </c>
      <c r="D181">
        <v>2978735.61644224</v>
      </c>
      <c r="E181">
        <v>3309368.79594507</v>
      </c>
      <c r="F181">
        <v>592322.924680598</v>
      </c>
      <c r="G181">
        <v>1759263.33400399</v>
      </c>
    </row>
    <row r="182" spans="1:7">
      <c r="A182">
        <v>180</v>
      </c>
      <c r="B182">
        <v>10025718.990725</v>
      </c>
      <c r="C182">
        <v>1395183.01189685</v>
      </c>
      <c r="D182">
        <v>2975250.71850772</v>
      </c>
      <c r="E182">
        <v>3309368.79594507</v>
      </c>
      <c r="F182">
        <v>588225.064688414</v>
      </c>
      <c r="G182">
        <v>1757691.39968693</v>
      </c>
    </row>
    <row r="183" spans="1:7">
      <c r="A183">
        <v>181</v>
      </c>
      <c r="B183">
        <v>10025796.811474</v>
      </c>
      <c r="C183">
        <v>1394378.00692366</v>
      </c>
      <c r="D183">
        <v>2975515.98493462</v>
      </c>
      <c r="E183">
        <v>3309368.79594507</v>
      </c>
      <c r="F183">
        <v>588674.37656603</v>
      </c>
      <c r="G183">
        <v>1757859.64710465</v>
      </c>
    </row>
    <row r="184" spans="1:7">
      <c r="A184">
        <v>182</v>
      </c>
      <c r="B184">
        <v>10024664.753325</v>
      </c>
      <c r="C184">
        <v>1396952.82950392</v>
      </c>
      <c r="D184">
        <v>2974135.53048864</v>
      </c>
      <c r="E184">
        <v>3309368.79594507</v>
      </c>
      <c r="F184">
        <v>587032.063483575</v>
      </c>
      <c r="G184">
        <v>1757175.53390378</v>
      </c>
    </row>
    <row r="185" spans="1:7">
      <c r="A185">
        <v>183</v>
      </c>
      <c r="B185">
        <v>10024723.9583602</v>
      </c>
      <c r="C185">
        <v>1397017.59022368</v>
      </c>
      <c r="D185">
        <v>2974309.71649428</v>
      </c>
      <c r="E185">
        <v>3309368.79594507</v>
      </c>
      <c r="F185">
        <v>586911.051721598</v>
      </c>
      <c r="G185">
        <v>1757116.80397558</v>
      </c>
    </row>
    <row r="186" spans="1:7">
      <c r="A186">
        <v>184</v>
      </c>
      <c r="B186">
        <v>10022353.7476607</v>
      </c>
      <c r="C186">
        <v>1404412.24254792</v>
      </c>
      <c r="D186">
        <v>2970702.2749207</v>
      </c>
      <c r="E186">
        <v>3309368.79594507</v>
      </c>
      <c r="F186">
        <v>582531.656489344</v>
      </c>
      <c r="G186">
        <v>1755338.77775769</v>
      </c>
    </row>
    <row r="187" spans="1:7">
      <c r="A187">
        <v>185</v>
      </c>
      <c r="B187">
        <v>10020310.1408817</v>
      </c>
      <c r="C187">
        <v>1411121.23798779</v>
      </c>
      <c r="D187">
        <v>2967494.52259988</v>
      </c>
      <c r="E187">
        <v>3309368.79594507</v>
      </c>
      <c r="F187">
        <v>578598.567346991</v>
      </c>
      <c r="G187">
        <v>1753727.01700194</v>
      </c>
    </row>
    <row r="188" spans="1:7">
      <c r="A188">
        <v>186</v>
      </c>
      <c r="B188">
        <v>10018260.024348</v>
      </c>
      <c r="C188">
        <v>1417744.90769078</v>
      </c>
      <c r="D188">
        <v>2964370.18565682</v>
      </c>
      <c r="E188">
        <v>3309368.79594507</v>
      </c>
      <c r="F188">
        <v>574674.253837138</v>
      </c>
      <c r="G188">
        <v>1752101.88121823</v>
      </c>
    </row>
    <row r="189" spans="1:7">
      <c r="A189">
        <v>187</v>
      </c>
      <c r="B189">
        <v>10016135.1083052</v>
      </c>
      <c r="C189">
        <v>1425721.98453261</v>
      </c>
      <c r="D189">
        <v>2960572.90070467</v>
      </c>
      <c r="E189">
        <v>3309368.79594507</v>
      </c>
      <c r="F189">
        <v>570198.34631222</v>
      </c>
      <c r="G189">
        <v>1750273.08081068</v>
      </c>
    </row>
    <row r="190" spans="1:7">
      <c r="A190">
        <v>188</v>
      </c>
      <c r="B190">
        <v>10014503.9925333</v>
      </c>
      <c r="C190">
        <v>1433684.95229451</v>
      </c>
      <c r="D190">
        <v>2957010.29033367</v>
      </c>
      <c r="E190">
        <v>3309368.79594507</v>
      </c>
      <c r="F190">
        <v>565901.236465888</v>
      </c>
      <c r="G190">
        <v>1748538.71749416</v>
      </c>
    </row>
    <row r="191" spans="1:7">
      <c r="A191">
        <v>189</v>
      </c>
      <c r="B191">
        <v>10013859.8267182</v>
      </c>
      <c r="C191">
        <v>1439294.42089958</v>
      </c>
      <c r="D191">
        <v>2954672.96457586</v>
      </c>
      <c r="E191">
        <v>3309368.79594507</v>
      </c>
      <c r="F191">
        <v>563091.993461565</v>
      </c>
      <c r="G191">
        <v>1747431.65183614</v>
      </c>
    </row>
    <row r="192" spans="1:7">
      <c r="A192">
        <v>190</v>
      </c>
      <c r="B192">
        <v>10014027.6601734</v>
      </c>
      <c r="C192">
        <v>1441024.50879845</v>
      </c>
      <c r="D192">
        <v>2954045.90300651</v>
      </c>
      <c r="E192">
        <v>3309368.79594507</v>
      </c>
      <c r="F192">
        <v>562383.826538943</v>
      </c>
      <c r="G192">
        <v>1747204.62588447</v>
      </c>
    </row>
    <row r="193" spans="1:7">
      <c r="A193">
        <v>191</v>
      </c>
      <c r="B193">
        <v>10013123.6694975</v>
      </c>
      <c r="C193">
        <v>1450669.05656207</v>
      </c>
      <c r="D193">
        <v>2949918.60225798</v>
      </c>
      <c r="E193">
        <v>3309368.79594507</v>
      </c>
      <c r="F193">
        <v>557760.269061147</v>
      </c>
      <c r="G193">
        <v>1745406.94567124</v>
      </c>
    </row>
    <row r="194" spans="1:7">
      <c r="A194">
        <v>192</v>
      </c>
      <c r="B194">
        <v>10012975.0429368</v>
      </c>
      <c r="C194">
        <v>1449645.71204594</v>
      </c>
      <c r="D194">
        <v>2950367.53972874</v>
      </c>
      <c r="E194">
        <v>3309368.79594507</v>
      </c>
      <c r="F194">
        <v>558054.587693135</v>
      </c>
      <c r="G194">
        <v>1745538.40752395</v>
      </c>
    </row>
    <row r="195" spans="1:7">
      <c r="A195">
        <v>193</v>
      </c>
      <c r="B195">
        <v>10011068.4628734</v>
      </c>
      <c r="C195">
        <v>1457364.41834451</v>
      </c>
      <c r="D195">
        <v>2946874.48376759</v>
      </c>
      <c r="E195">
        <v>3309368.79594507</v>
      </c>
      <c r="F195">
        <v>553707.071687045</v>
      </c>
      <c r="G195">
        <v>1743753.69312918</v>
      </c>
    </row>
    <row r="196" spans="1:7">
      <c r="A196">
        <v>194</v>
      </c>
      <c r="B196">
        <v>10010383.8523922</v>
      </c>
      <c r="C196">
        <v>1459117.15172773</v>
      </c>
      <c r="D196">
        <v>2946241.5745618</v>
      </c>
      <c r="E196">
        <v>3309368.79594507</v>
      </c>
      <c r="F196">
        <v>552483.574034802</v>
      </c>
      <c r="G196">
        <v>1743172.75612278</v>
      </c>
    </row>
    <row r="197" spans="1:7">
      <c r="A197">
        <v>195</v>
      </c>
      <c r="B197">
        <v>10009720.3267642</v>
      </c>
      <c r="C197">
        <v>1463488.86084316</v>
      </c>
      <c r="D197">
        <v>2944248.04084181</v>
      </c>
      <c r="E197">
        <v>3309368.79594507</v>
      </c>
      <c r="F197">
        <v>550295.678485284</v>
      </c>
      <c r="G197">
        <v>1742318.95064889</v>
      </c>
    </row>
    <row r="198" spans="1:7">
      <c r="A198">
        <v>196</v>
      </c>
      <c r="B198">
        <v>10009842.8290754</v>
      </c>
      <c r="C198">
        <v>1463732.47364631</v>
      </c>
      <c r="D198">
        <v>2944131.23472559</v>
      </c>
      <c r="E198">
        <v>3309368.79594507</v>
      </c>
      <c r="F198">
        <v>550293.117511072</v>
      </c>
      <c r="G198">
        <v>1742317.20724732</v>
      </c>
    </row>
    <row r="199" spans="1:7">
      <c r="A199">
        <v>197</v>
      </c>
      <c r="B199">
        <v>10009180.6837334</v>
      </c>
      <c r="C199">
        <v>1468384.37425175</v>
      </c>
      <c r="D199">
        <v>2942307.19440228</v>
      </c>
      <c r="E199">
        <v>3309368.79594507</v>
      </c>
      <c r="F199">
        <v>547783.015318328</v>
      </c>
      <c r="G199">
        <v>1741337.303816</v>
      </c>
    </row>
    <row r="200" spans="1:7">
      <c r="A200">
        <v>198</v>
      </c>
      <c r="B200">
        <v>10009248.1203332</v>
      </c>
      <c r="C200">
        <v>1470409.43127603</v>
      </c>
      <c r="D200">
        <v>2941482.98569059</v>
      </c>
      <c r="E200">
        <v>3309368.79594507</v>
      </c>
      <c r="F200">
        <v>546960.604200196</v>
      </c>
      <c r="G200">
        <v>1741026.30322136</v>
      </c>
    </row>
    <row r="201" spans="1:7">
      <c r="A201">
        <v>199</v>
      </c>
      <c r="B201">
        <v>10007780.2813303</v>
      </c>
      <c r="C201">
        <v>1472785.31979524</v>
      </c>
      <c r="D201">
        <v>2940094.08934296</v>
      </c>
      <c r="E201">
        <v>3309368.79594507</v>
      </c>
      <c r="F201">
        <v>545305.163437487</v>
      </c>
      <c r="G201">
        <v>1740226.91280954</v>
      </c>
    </row>
    <row r="202" spans="1:7">
      <c r="A202">
        <v>200</v>
      </c>
      <c r="B202">
        <v>10007654.9897335</v>
      </c>
      <c r="C202">
        <v>1480794.89024132</v>
      </c>
      <c r="D202">
        <v>2936905.11276733</v>
      </c>
      <c r="E202">
        <v>3309368.79594507</v>
      </c>
      <c r="F202">
        <v>541700.360844552</v>
      </c>
      <c r="G202">
        <v>1738885.82993519</v>
      </c>
    </row>
    <row r="203" spans="1:7">
      <c r="A203">
        <v>201</v>
      </c>
      <c r="B203">
        <v>10007782.1770709</v>
      </c>
      <c r="C203">
        <v>1481460.207503</v>
      </c>
      <c r="D203">
        <v>2936734.2730095</v>
      </c>
      <c r="E203">
        <v>3309368.79594507</v>
      </c>
      <c r="F203">
        <v>541429.089957351</v>
      </c>
      <c r="G203">
        <v>1738789.81065595</v>
      </c>
    </row>
    <row r="204" spans="1:7">
      <c r="A204">
        <v>202</v>
      </c>
      <c r="B204">
        <v>10007269.1046172</v>
      </c>
      <c r="C204">
        <v>1484364.05097235</v>
      </c>
      <c r="D204">
        <v>2935510.93703125</v>
      </c>
      <c r="E204">
        <v>3309368.79594507</v>
      </c>
      <c r="F204">
        <v>539872.510295714</v>
      </c>
      <c r="G204">
        <v>1738152.81037278</v>
      </c>
    </row>
    <row r="205" spans="1:7">
      <c r="A205">
        <v>203</v>
      </c>
      <c r="B205">
        <v>10007345.5593452</v>
      </c>
      <c r="C205">
        <v>1484111.02078709</v>
      </c>
      <c r="D205">
        <v>2935466.89661509</v>
      </c>
      <c r="E205">
        <v>3309368.79594507</v>
      </c>
      <c r="F205">
        <v>540131.801805276</v>
      </c>
      <c r="G205">
        <v>1738267.04419271</v>
      </c>
    </row>
    <row r="206" spans="1:7">
      <c r="A206">
        <v>204</v>
      </c>
      <c r="B206">
        <v>10006300.191254</v>
      </c>
      <c r="C206">
        <v>1489411.13958956</v>
      </c>
      <c r="D206">
        <v>2933165.43344497</v>
      </c>
      <c r="E206">
        <v>3309368.79594507</v>
      </c>
      <c r="F206">
        <v>537280.852737614</v>
      </c>
      <c r="G206">
        <v>1737073.96953675</v>
      </c>
    </row>
    <row r="207" spans="1:7">
      <c r="A207">
        <v>205</v>
      </c>
      <c r="B207">
        <v>10005571.347992</v>
      </c>
      <c r="C207">
        <v>1494392.95146014</v>
      </c>
      <c r="D207">
        <v>2931043.59698129</v>
      </c>
      <c r="E207">
        <v>3309368.79594507</v>
      </c>
      <c r="F207">
        <v>534746.128938751</v>
      </c>
      <c r="G207">
        <v>1736019.87466673</v>
      </c>
    </row>
    <row r="208" spans="1:7">
      <c r="A208">
        <v>206</v>
      </c>
      <c r="B208">
        <v>10004855.9152452</v>
      </c>
      <c r="C208">
        <v>1500114.84500917</v>
      </c>
      <c r="D208">
        <v>2928572.3378667</v>
      </c>
      <c r="E208">
        <v>3309368.79594507</v>
      </c>
      <c r="F208">
        <v>531928.257607263</v>
      </c>
      <c r="G208">
        <v>1734871.67881696</v>
      </c>
    </row>
    <row r="209" spans="1:7">
      <c r="A209">
        <v>207</v>
      </c>
      <c r="B209">
        <v>10004160.5228236</v>
      </c>
      <c r="C209">
        <v>1505820.62890273</v>
      </c>
      <c r="D209">
        <v>2926228.38635107</v>
      </c>
      <c r="E209">
        <v>3309368.79594507</v>
      </c>
      <c r="F209">
        <v>529063.536152281</v>
      </c>
      <c r="G209">
        <v>1733679.17547241</v>
      </c>
    </row>
    <row r="210" spans="1:7">
      <c r="A210">
        <v>208</v>
      </c>
      <c r="B210">
        <v>10003602.5052628</v>
      </c>
      <c r="C210">
        <v>1508693.88281479</v>
      </c>
      <c r="D210">
        <v>2924943.17260516</v>
      </c>
      <c r="E210">
        <v>3309368.79594507</v>
      </c>
      <c r="F210">
        <v>527568.957437917</v>
      </c>
      <c r="G210">
        <v>1733027.69645985</v>
      </c>
    </row>
    <row r="211" spans="1:7">
      <c r="A211">
        <v>209</v>
      </c>
      <c r="B211">
        <v>10003185.8401211</v>
      </c>
      <c r="C211">
        <v>1504085.67608031</v>
      </c>
      <c r="D211">
        <v>2926582.29108394</v>
      </c>
      <c r="E211">
        <v>3309368.79594507</v>
      </c>
      <c r="F211">
        <v>529458.984352308</v>
      </c>
      <c r="G211">
        <v>1733690.09265945</v>
      </c>
    </row>
    <row r="212" spans="1:7">
      <c r="A212">
        <v>210</v>
      </c>
      <c r="B212">
        <v>10003216.5884674</v>
      </c>
      <c r="C212">
        <v>1501646.4036513</v>
      </c>
      <c r="D212">
        <v>2927619.12717288</v>
      </c>
      <c r="E212">
        <v>3309368.79594507</v>
      </c>
      <c r="F212">
        <v>530481.495608127</v>
      </c>
      <c r="G212">
        <v>1734100.76608998</v>
      </c>
    </row>
    <row r="213" spans="1:7">
      <c r="A213">
        <v>211</v>
      </c>
      <c r="B213">
        <v>10002870.9757432</v>
      </c>
      <c r="C213">
        <v>1501863.76212433</v>
      </c>
      <c r="D213">
        <v>2927386.12454197</v>
      </c>
      <c r="E213">
        <v>3309368.79594507</v>
      </c>
      <c r="F213">
        <v>530319.928056864</v>
      </c>
      <c r="G213">
        <v>1733932.36507494</v>
      </c>
    </row>
    <row r="214" spans="1:7">
      <c r="A214">
        <v>212</v>
      </c>
      <c r="B214">
        <v>10002899.5929345</v>
      </c>
      <c r="C214">
        <v>1501336.24510211</v>
      </c>
      <c r="D214">
        <v>2927710.0480117</v>
      </c>
      <c r="E214">
        <v>3309368.79594507</v>
      </c>
      <c r="F214">
        <v>530511.849973742</v>
      </c>
      <c r="G214">
        <v>1733972.65390186</v>
      </c>
    </row>
    <row r="215" spans="1:7">
      <c r="A215">
        <v>213</v>
      </c>
      <c r="B215">
        <v>10002244.545227</v>
      </c>
      <c r="C215">
        <v>1507200.60101855</v>
      </c>
      <c r="D215">
        <v>2924987.99092937</v>
      </c>
      <c r="E215">
        <v>3309368.79594507</v>
      </c>
      <c r="F215">
        <v>527828.752949477</v>
      </c>
      <c r="G215">
        <v>1732858.40438449</v>
      </c>
    </row>
    <row r="216" spans="1:7">
      <c r="A216">
        <v>214</v>
      </c>
      <c r="B216">
        <v>10002103.5271525</v>
      </c>
      <c r="C216">
        <v>1507706.43509466</v>
      </c>
      <c r="D216">
        <v>2924804.18855833</v>
      </c>
      <c r="E216">
        <v>3309368.79594507</v>
      </c>
      <c r="F216">
        <v>527553.072056467</v>
      </c>
      <c r="G216">
        <v>1732671.03549794</v>
      </c>
    </row>
    <row r="217" spans="1:7">
      <c r="A217">
        <v>215</v>
      </c>
      <c r="B217">
        <v>10002163.8921495</v>
      </c>
      <c r="C217">
        <v>1508958.71539775</v>
      </c>
      <c r="D217">
        <v>2924322.59539599</v>
      </c>
      <c r="E217">
        <v>3309368.79594507</v>
      </c>
      <c r="F217">
        <v>527043.217160208</v>
      </c>
      <c r="G217">
        <v>1732470.56825051</v>
      </c>
    </row>
    <row r="218" spans="1:7">
      <c r="A218">
        <v>216</v>
      </c>
      <c r="B218">
        <v>10002073.3391383</v>
      </c>
      <c r="C218">
        <v>1507554.46170004</v>
      </c>
      <c r="D218">
        <v>2924643.90735765</v>
      </c>
      <c r="E218">
        <v>3309368.79594507</v>
      </c>
      <c r="F218">
        <v>527810.241422238</v>
      </c>
      <c r="G218">
        <v>1732695.93271333</v>
      </c>
    </row>
    <row r="219" spans="1:7">
      <c r="A219">
        <v>217</v>
      </c>
      <c r="B219">
        <v>10002107.2463136</v>
      </c>
      <c r="C219">
        <v>1505324.99362524</v>
      </c>
      <c r="D219">
        <v>2925571.97611831</v>
      </c>
      <c r="E219">
        <v>3309368.79594507</v>
      </c>
      <c r="F219">
        <v>528771.08609262</v>
      </c>
      <c r="G219">
        <v>1733070.39453237</v>
      </c>
    </row>
    <row r="220" spans="1:7">
      <c r="A220">
        <v>218</v>
      </c>
      <c r="B220">
        <v>10001669.0200107</v>
      </c>
      <c r="C220">
        <v>1514555.81407006</v>
      </c>
      <c r="D220">
        <v>2921810.74628051</v>
      </c>
      <c r="E220">
        <v>3309368.79594507</v>
      </c>
      <c r="F220">
        <v>524536.702599574</v>
      </c>
      <c r="G220">
        <v>1731396.96111546</v>
      </c>
    </row>
    <row r="221" spans="1:7">
      <c r="A221">
        <v>219</v>
      </c>
      <c r="B221">
        <v>10001431.3449834</v>
      </c>
      <c r="C221">
        <v>1517755.97177691</v>
      </c>
      <c r="D221">
        <v>2920559.86580666</v>
      </c>
      <c r="E221">
        <v>3309368.79594507</v>
      </c>
      <c r="F221">
        <v>523011.674629202</v>
      </c>
      <c r="G221">
        <v>1730735.03682558</v>
      </c>
    </row>
    <row r="222" spans="1:7">
      <c r="A222">
        <v>220</v>
      </c>
      <c r="B222">
        <v>10001557.058165</v>
      </c>
      <c r="C222">
        <v>1521637.40099917</v>
      </c>
      <c r="D222">
        <v>2919114.23643409</v>
      </c>
      <c r="E222">
        <v>3309368.79594507</v>
      </c>
      <c r="F222">
        <v>521328.757408288</v>
      </c>
      <c r="G222">
        <v>1730107.8673784</v>
      </c>
    </row>
    <row r="223" spans="1:7">
      <c r="A223">
        <v>221</v>
      </c>
      <c r="B223">
        <v>10001216.8833311</v>
      </c>
      <c r="C223">
        <v>1517300.87906823</v>
      </c>
      <c r="D223">
        <v>2920765.37265933</v>
      </c>
      <c r="E223">
        <v>3309368.79594507</v>
      </c>
      <c r="F223">
        <v>523066.357889096</v>
      </c>
      <c r="G223">
        <v>1730715.47776934</v>
      </c>
    </row>
    <row r="224" spans="1:7">
      <c r="A224">
        <v>222</v>
      </c>
      <c r="B224">
        <v>10001309.5980948</v>
      </c>
      <c r="C224">
        <v>1516879.23109208</v>
      </c>
      <c r="D224">
        <v>2921074.77057767</v>
      </c>
      <c r="E224">
        <v>3309368.79594507</v>
      </c>
      <c r="F224">
        <v>523220.741201929</v>
      </c>
      <c r="G224">
        <v>1730766.05927805</v>
      </c>
    </row>
    <row r="225" spans="1:7">
      <c r="A225">
        <v>223</v>
      </c>
      <c r="B225">
        <v>10001098.6459415</v>
      </c>
      <c r="C225">
        <v>1516557.51640806</v>
      </c>
      <c r="D225">
        <v>2920764.01569125</v>
      </c>
      <c r="E225">
        <v>3309368.79594507</v>
      </c>
      <c r="F225">
        <v>523539.492483607</v>
      </c>
      <c r="G225">
        <v>1730868.82541348</v>
      </c>
    </row>
    <row r="226" spans="1:7">
      <c r="A226">
        <v>224</v>
      </c>
      <c r="B226">
        <v>10001092.7047964</v>
      </c>
      <c r="C226">
        <v>1517099.29154671</v>
      </c>
      <c r="D226">
        <v>2920596.53349872</v>
      </c>
      <c r="E226">
        <v>3309368.79594507</v>
      </c>
      <c r="F226">
        <v>523269.472794909</v>
      </c>
      <c r="G226">
        <v>1730758.61101097</v>
      </c>
    </row>
    <row r="227" spans="1:7">
      <c r="A227">
        <v>225</v>
      </c>
      <c r="B227">
        <v>10000811.8840293</v>
      </c>
      <c r="C227">
        <v>1518278.48959144</v>
      </c>
      <c r="D227">
        <v>2920032.39174325</v>
      </c>
      <c r="E227">
        <v>3309368.79594507</v>
      </c>
      <c r="F227">
        <v>522689.468900149</v>
      </c>
      <c r="G227">
        <v>1730442.73784944</v>
      </c>
    </row>
    <row r="228" spans="1:7">
      <c r="A228">
        <v>226</v>
      </c>
      <c r="B228">
        <v>10000735.388199</v>
      </c>
      <c r="C228">
        <v>1517359.25623279</v>
      </c>
      <c r="D228">
        <v>2920325.45985551</v>
      </c>
      <c r="E228">
        <v>3309368.79594507</v>
      </c>
      <c r="F228">
        <v>523140.530485226</v>
      </c>
      <c r="G228">
        <v>1730541.34568043</v>
      </c>
    </row>
    <row r="229" spans="1:7">
      <c r="A229">
        <v>227</v>
      </c>
      <c r="B229">
        <v>10000747.7865043</v>
      </c>
      <c r="C229">
        <v>1516613.89238999</v>
      </c>
      <c r="D229">
        <v>2920588.28702472</v>
      </c>
      <c r="E229">
        <v>3309368.79594507</v>
      </c>
      <c r="F229">
        <v>523499.767757858</v>
      </c>
      <c r="G229">
        <v>1730677.04338666</v>
      </c>
    </row>
    <row r="230" spans="1:7">
      <c r="A230">
        <v>228</v>
      </c>
      <c r="B230">
        <v>10000536.5426641</v>
      </c>
      <c r="C230">
        <v>1517040.85997466</v>
      </c>
      <c r="D230">
        <v>2920197.52618901</v>
      </c>
      <c r="E230">
        <v>3309368.79594507</v>
      </c>
      <c r="F230">
        <v>523361.639853405</v>
      </c>
      <c r="G230">
        <v>1730567.72070192</v>
      </c>
    </row>
    <row r="231" spans="1:7">
      <c r="A231">
        <v>229</v>
      </c>
      <c r="B231">
        <v>10000451.0506382</v>
      </c>
      <c r="C231">
        <v>1524575.1719778</v>
      </c>
      <c r="D231">
        <v>2917179.56544308</v>
      </c>
      <c r="E231">
        <v>3309368.79594507</v>
      </c>
      <c r="F231">
        <v>520053.201324009</v>
      </c>
      <c r="G231">
        <v>1729274.3159482</v>
      </c>
    </row>
    <row r="232" spans="1:7">
      <c r="A232">
        <v>230</v>
      </c>
      <c r="B232">
        <v>10000569.1512123</v>
      </c>
      <c r="C232">
        <v>1527063.9307653</v>
      </c>
      <c r="D232">
        <v>2916179.20415825</v>
      </c>
      <c r="E232">
        <v>3309368.79594507</v>
      </c>
      <c r="F232">
        <v>519068.033970835</v>
      </c>
      <c r="G232">
        <v>1728889.18637283</v>
      </c>
    </row>
    <row r="233" spans="1:7">
      <c r="A233">
        <v>231</v>
      </c>
      <c r="B233">
        <v>10000357.5492862</v>
      </c>
      <c r="C233">
        <v>1527643.5325417</v>
      </c>
      <c r="D233">
        <v>2915829.62183077</v>
      </c>
      <c r="E233">
        <v>3309368.79594507</v>
      </c>
      <c r="F233">
        <v>518712.243664119</v>
      </c>
      <c r="G233">
        <v>1728803.35530457</v>
      </c>
    </row>
    <row r="234" spans="1:7">
      <c r="A234">
        <v>232</v>
      </c>
      <c r="B234">
        <v>10000415.6267981</v>
      </c>
      <c r="C234">
        <v>1527263.04862001</v>
      </c>
      <c r="D234">
        <v>2916040.86090054</v>
      </c>
      <c r="E234">
        <v>3309368.79594507</v>
      </c>
      <c r="F234">
        <v>518898.534625756</v>
      </c>
      <c r="G234">
        <v>1728844.38670668</v>
      </c>
    </row>
    <row r="235" spans="1:7">
      <c r="A235">
        <v>233</v>
      </c>
      <c r="B235">
        <v>10000157.8150343</v>
      </c>
      <c r="C235">
        <v>1526240.20848257</v>
      </c>
      <c r="D235">
        <v>2916379.26680176</v>
      </c>
      <c r="E235">
        <v>3309368.79594507</v>
      </c>
      <c r="F235">
        <v>519204.308416358</v>
      </c>
      <c r="G235">
        <v>1728965.23538853</v>
      </c>
    </row>
    <row r="236" spans="1:7">
      <c r="A236">
        <v>234</v>
      </c>
      <c r="B236">
        <v>10000270.0222653</v>
      </c>
      <c r="C236">
        <v>1523450.81370614</v>
      </c>
      <c r="D236">
        <v>2917484.53320015</v>
      </c>
      <c r="E236">
        <v>3309368.79594507</v>
      </c>
      <c r="F236">
        <v>520537.212990581</v>
      </c>
      <c r="G236">
        <v>1729428.66642338</v>
      </c>
    </row>
    <row r="237" spans="1:7">
      <c r="A237">
        <v>235</v>
      </c>
      <c r="B237">
        <v>10000216.3022432</v>
      </c>
      <c r="C237">
        <v>1526471.74252104</v>
      </c>
      <c r="D237">
        <v>2916194.42315131</v>
      </c>
      <c r="E237">
        <v>3309368.79594507</v>
      </c>
      <c r="F237">
        <v>519239.214220714</v>
      </c>
      <c r="G237">
        <v>1728942.12640507</v>
      </c>
    </row>
    <row r="238" spans="1:7">
      <c r="A238">
        <v>236</v>
      </c>
      <c r="B238">
        <v>10000174.7196407</v>
      </c>
      <c r="C238">
        <v>1529392.27268757</v>
      </c>
      <c r="D238">
        <v>2915178.27455989</v>
      </c>
      <c r="E238">
        <v>3309368.79594507</v>
      </c>
      <c r="F238">
        <v>517814.508249353</v>
      </c>
      <c r="G238">
        <v>1728420.86819886</v>
      </c>
    </row>
    <row r="239" spans="1:7">
      <c r="A239">
        <v>237</v>
      </c>
      <c r="B239">
        <v>10000206.0803982</v>
      </c>
      <c r="C239">
        <v>1524560.73256419</v>
      </c>
      <c r="D239">
        <v>2917109.07501709</v>
      </c>
      <c r="E239">
        <v>3309368.79594507</v>
      </c>
      <c r="F239">
        <v>519925.979874004</v>
      </c>
      <c r="G239">
        <v>1729241.49699781</v>
      </c>
    </row>
    <row r="240" spans="1:7">
      <c r="A240">
        <v>238</v>
      </c>
      <c r="B240">
        <v>10000226.8913418</v>
      </c>
      <c r="C240">
        <v>1520539.23751519</v>
      </c>
      <c r="D240">
        <v>2918483.40842998</v>
      </c>
      <c r="E240">
        <v>3309368.79594507</v>
      </c>
      <c r="F240">
        <v>521846.004755215</v>
      </c>
      <c r="G240">
        <v>1729989.44469633</v>
      </c>
    </row>
    <row r="241" spans="1:7">
      <c r="A241">
        <v>239</v>
      </c>
      <c r="B241">
        <v>10000229.0007158</v>
      </c>
      <c r="C241">
        <v>1528632.62090506</v>
      </c>
      <c r="D241">
        <v>2915520.6460047</v>
      </c>
      <c r="E241">
        <v>3309368.79594507</v>
      </c>
      <c r="F241">
        <v>518150.624862459</v>
      </c>
      <c r="G241">
        <v>1728556.31299854</v>
      </c>
    </row>
    <row r="242" spans="1:7">
      <c r="A242">
        <v>240</v>
      </c>
      <c r="B242">
        <v>10000286.7254469</v>
      </c>
      <c r="C242">
        <v>1533234.42015114</v>
      </c>
      <c r="D242">
        <v>2913617.82013514</v>
      </c>
      <c r="E242">
        <v>3309368.79594507</v>
      </c>
      <c r="F242">
        <v>516238.460309419</v>
      </c>
      <c r="G242">
        <v>1727827.22890617</v>
      </c>
    </row>
    <row r="243" spans="1:7">
      <c r="A243">
        <v>241</v>
      </c>
      <c r="B243">
        <v>10000219.4057573</v>
      </c>
      <c r="C243">
        <v>1525689.21562483</v>
      </c>
      <c r="D243">
        <v>2916558.18716194</v>
      </c>
      <c r="E243">
        <v>3309368.79594507</v>
      </c>
      <c r="F243">
        <v>519529.970848344</v>
      </c>
      <c r="G243">
        <v>1729073.2361771</v>
      </c>
    </row>
    <row r="244" spans="1:7">
      <c r="A244">
        <v>242</v>
      </c>
      <c r="B244">
        <v>10000144.7067411</v>
      </c>
      <c r="C244">
        <v>1525906.74169212</v>
      </c>
      <c r="D244">
        <v>2916813.05641377</v>
      </c>
      <c r="E244">
        <v>3309368.79594507</v>
      </c>
      <c r="F244">
        <v>519142.475286053</v>
      </c>
      <c r="G244">
        <v>1728913.63740412</v>
      </c>
    </row>
    <row r="245" spans="1:7">
      <c r="A245">
        <v>243</v>
      </c>
      <c r="B245">
        <v>10000219.5516576</v>
      </c>
      <c r="C245">
        <v>1526423.28163186</v>
      </c>
      <c r="D245">
        <v>2916678.4728891</v>
      </c>
      <c r="E245">
        <v>3309368.79594507</v>
      </c>
      <c r="F245">
        <v>518924.571833327</v>
      </c>
      <c r="G245">
        <v>1728824.42935822</v>
      </c>
    </row>
    <row r="246" spans="1:7">
      <c r="A246">
        <v>244</v>
      </c>
      <c r="B246">
        <v>10000376.4215205</v>
      </c>
      <c r="C246">
        <v>1524268.2052698</v>
      </c>
      <c r="D246">
        <v>2917485.70386022</v>
      </c>
      <c r="E246">
        <v>3309368.79594507</v>
      </c>
      <c r="F246">
        <v>519958.940024536</v>
      </c>
      <c r="G246">
        <v>1729294.77642085</v>
      </c>
    </row>
    <row r="247" spans="1:7">
      <c r="A247">
        <v>245</v>
      </c>
      <c r="B247">
        <v>10000202.732115</v>
      </c>
      <c r="C247">
        <v>1526757.30226433</v>
      </c>
      <c r="D247">
        <v>2916532.56502226</v>
      </c>
      <c r="E247">
        <v>3309368.79594507</v>
      </c>
      <c r="F247">
        <v>518762.577365867</v>
      </c>
      <c r="G247">
        <v>1728781.49151746</v>
      </c>
    </row>
    <row r="248" spans="1:7">
      <c r="A248">
        <v>246</v>
      </c>
      <c r="B248">
        <v>10000298.0620947</v>
      </c>
      <c r="C248">
        <v>1526298.41055389</v>
      </c>
      <c r="D248">
        <v>2916719.15095271</v>
      </c>
      <c r="E248">
        <v>3309368.79594507</v>
      </c>
      <c r="F248">
        <v>518995.773693761</v>
      </c>
      <c r="G248">
        <v>1728915.9309493</v>
      </c>
    </row>
    <row r="249" spans="1:7">
      <c r="A249">
        <v>247</v>
      </c>
      <c r="B249">
        <v>10000194.3840338</v>
      </c>
      <c r="C249">
        <v>1529592.09603535</v>
      </c>
      <c r="D249">
        <v>2915403.12595248</v>
      </c>
      <c r="E249">
        <v>3309368.79594507</v>
      </c>
      <c r="F249">
        <v>517533.578195481</v>
      </c>
      <c r="G249">
        <v>1728296.78790541</v>
      </c>
    </row>
    <row r="250" spans="1:7">
      <c r="A250">
        <v>248</v>
      </c>
      <c r="B250">
        <v>10000264.160093</v>
      </c>
      <c r="C250">
        <v>1522383.1868451</v>
      </c>
      <c r="D250">
        <v>2918421.35762795</v>
      </c>
      <c r="E250">
        <v>3309368.79594507</v>
      </c>
      <c r="F250">
        <v>520577.009454377</v>
      </c>
      <c r="G250">
        <v>1729513.81022048</v>
      </c>
    </row>
    <row r="251" spans="1:7">
      <c r="A251">
        <v>249</v>
      </c>
      <c r="B251">
        <v>10000149.1108485</v>
      </c>
      <c r="C251">
        <v>1527649.53198446</v>
      </c>
      <c r="D251">
        <v>2916077.85130412</v>
      </c>
      <c r="E251">
        <v>3309368.79594507</v>
      </c>
      <c r="F251">
        <v>518414.169819992</v>
      </c>
      <c r="G251">
        <v>1728638.76179489</v>
      </c>
    </row>
    <row r="252" spans="1:7">
      <c r="A252">
        <v>250</v>
      </c>
      <c r="B252">
        <v>10000178.931667</v>
      </c>
      <c r="C252">
        <v>1526692.80970839</v>
      </c>
      <c r="D252">
        <v>2916393.78465358</v>
      </c>
      <c r="E252">
        <v>3309368.79594507</v>
      </c>
      <c r="F252">
        <v>518965.670905337</v>
      </c>
      <c r="G252">
        <v>1728757.87045458</v>
      </c>
    </row>
    <row r="253" spans="1:7">
      <c r="A253">
        <v>251</v>
      </c>
      <c r="B253">
        <v>10000164.7059314</v>
      </c>
      <c r="C253">
        <v>1523898.88414358</v>
      </c>
      <c r="D253">
        <v>2917667.09242488</v>
      </c>
      <c r="E253">
        <v>3309368.79594507</v>
      </c>
      <c r="F253">
        <v>520013.921665399</v>
      </c>
      <c r="G253">
        <v>1729216.01175253</v>
      </c>
    </row>
    <row r="254" spans="1:7">
      <c r="A254">
        <v>252</v>
      </c>
      <c r="B254">
        <v>10000124.5521431</v>
      </c>
      <c r="C254">
        <v>1525570.8851532</v>
      </c>
      <c r="D254">
        <v>2916970.04108056</v>
      </c>
      <c r="E254">
        <v>3309368.79594507</v>
      </c>
      <c r="F254">
        <v>519271.024686348</v>
      </c>
      <c r="G254">
        <v>1728943.80527791</v>
      </c>
    </row>
    <row r="255" spans="1:7">
      <c r="A255">
        <v>253</v>
      </c>
      <c r="B255">
        <v>10000158.3417621</v>
      </c>
      <c r="C255">
        <v>1524800.65610988</v>
      </c>
      <c r="D255">
        <v>2917269.39559818</v>
      </c>
      <c r="E255">
        <v>3309368.79594507</v>
      </c>
      <c r="F255">
        <v>519648.568434655</v>
      </c>
      <c r="G255">
        <v>1729070.92567437</v>
      </c>
    </row>
    <row r="256" spans="1:7">
      <c r="A256">
        <v>254</v>
      </c>
      <c r="B256">
        <v>10000139.6095656</v>
      </c>
      <c r="C256">
        <v>1527279.46417881</v>
      </c>
      <c r="D256">
        <v>2916301.80461044</v>
      </c>
      <c r="E256">
        <v>3309368.79594507</v>
      </c>
      <c r="F256">
        <v>518523.97888017</v>
      </c>
      <c r="G256">
        <v>1728665.56595112</v>
      </c>
    </row>
    <row r="257" spans="1:7">
      <c r="A257">
        <v>255</v>
      </c>
      <c r="B257">
        <v>10000137.1279941</v>
      </c>
      <c r="C257">
        <v>1526987.89741759</v>
      </c>
      <c r="D257">
        <v>2916388.92705263</v>
      </c>
      <c r="E257">
        <v>3309368.79594507</v>
      </c>
      <c r="F257">
        <v>518686.187454433</v>
      </c>
      <c r="G257">
        <v>1728705.32012441</v>
      </c>
    </row>
    <row r="258" spans="1:7">
      <c r="A258">
        <v>256</v>
      </c>
      <c r="B258">
        <v>10000163.4486879</v>
      </c>
      <c r="C258">
        <v>1526750.72062861</v>
      </c>
      <c r="D258">
        <v>2916555.80160951</v>
      </c>
      <c r="E258">
        <v>3309368.79594507</v>
      </c>
      <c r="F258">
        <v>518749.707449477</v>
      </c>
      <c r="G258">
        <v>1728738.42305521</v>
      </c>
    </row>
    <row r="259" spans="1:7">
      <c r="A259">
        <v>257</v>
      </c>
      <c r="B259">
        <v>10000182.5961188</v>
      </c>
      <c r="C259">
        <v>1522857.85564101</v>
      </c>
      <c r="D259">
        <v>2918013.1647087</v>
      </c>
      <c r="E259">
        <v>3309368.79594507</v>
      </c>
      <c r="F259">
        <v>520520.087917536</v>
      </c>
      <c r="G259">
        <v>1729422.6919065</v>
      </c>
    </row>
    <row r="260" spans="1:7">
      <c r="A260">
        <v>258</v>
      </c>
      <c r="B260">
        <v>10000149.8580305</v>
      </c>
      <c r="C260">
        <v>1526305.43906143</v>
      </c>
      <c r="D260">
        <v>2916722.8000759</v>
      </c>
      <c r="E260">
        <v>3309368.79594507</v>
      </c>
      <c r="F260">
        <v>518935.284644047</v>
      </c>
      <c r="G260">
        <v>1728817.53830409</v>
      </c>
    </row>
    <row r="261" spans="1:7">
      <c r="A261">
        <v>259</v>
      </c>
      <c r="B261">
        <v>10000133.5269139</v>
      </c>
      <c r="C261">
        <v>1527557.95228194</v>
      </c>
      <c r="D261">
        <v>2916205.39018715</v>
      </c>
      <c r="E261">
        <v>3309368.79594507</v>
      </c>
      <c r="F261">
        <v>518388.330893872</v>
      </c>
      <c r="G261">
        <v>1728613.0576059</v>
      </c>
    </row>
    <row r="262" spans="1:7">
      <c r="A262">
        <v>260</v>
      </c>
      <c r="B262">
        <v>10000124.240468</v>
      </c>
      <c r="C262">
        <v>1526250.16949754</v>
      </c>
      <c r="D262">
        <v>2916663.28625074</v>
      </c>
      <c r="E262">
        <v>3309368.79594507</v>
      </c>
      <c r="F262">
        <v>519010.541911112</v>
      </c>
      <c r="G262">
        <v>1728831.44686352</v>
      </c>
    </row>
    <row r="263" spans="1:7">
      <c r="A263">
        <v>261</v>
      </c>
      <c r="B263">
        <v>10000098.7319421</v>
      </c>
      <c r="C263">
        <v>1526055.13065516</v>
      </c>
      <c r="D263">
        <v>2916548.47974968</v>
      </c>
      <c r="E263">
        <v>3309368.79594507</v>
      </c>
      <c r="F263">
        <v>519221.429025374</v>
      </c>
      <c r="G263">
        <v>1728904.89656681</v>
      </c>
    </row>
    <row r="264" spans="1:7">
      <c r="A264">
        <v>262</v>
      </c>
      <c r="B264">
        <v>10000119.0498485</v>
      </c>
      <c r="C264">
        <v>1525760.59491154</v>
      </c>
      <c r="D264">
        <v>2916662.1000176</v>
      </c>
      <c r="E264">
        <v>3309368.79594507</v>
      </c>
      <c r="F264">
        <v>519369.25469259</v>
      </c>
      <c r="G264">
        <v>1728958.30428167</v>
      </c>
    </row>
    <row r="265" spans="1:7">
      <c r="A265">
        <v>263</v>
      </c>
      <c r="B265">
        <v>10000093.2013033</v>
      </c>
      <c r="C265">
        <v>1523976.37085644</v>
      </c>
      <c r="D265">
        <v>2917272.1485636</v>
      </c>
      <c r="E265">
        <v>3309368.79594507</v>
      </c>
      <c r="F265">
        <v>520183.721803134</v>
      </c>
      <c r="G265">
        <v>1729292.16413505</v>
      </c>
    </row>
    <row r="266" spans="1:7">
      <c r="A266">
        <v>264</v>
      </c>
      <c r="B266">
        <v>10000103.8905552</v>
      </c>
      <c r="C266">
        <v>1523082.18017335</v>
      </c>
      <c r="D266">
        <v>2917668.47042158</v>
      </c>
      <c r="E266">
        <v>3309368.79594507</v>
      </c>
      <c r="F266">
        <v>520534.567774638</v>
      </c>
      <c r="G266">
        <v>1729449.8762406</v>
      </c>
    </row>
    <row r="267" spans="1:7">
      <c r="A267">
        <v>265</v>
      </c>
      <c r="B267">
        <v>10000066.6053237</v>
      </c>
      <c r="C267">
        <v>1522306.28919395</v>
      </c>
      <c r="D267">
        <v>2917908.73672999</v>
      </c>
      <c r="E267">
        <v>3309368.79594507</v>
      </c>
      <c r="F267">
        <v>520926.069751361</v>
      </c>
      <c r="G267">
        <v>1729556.71370338</v>
      </c>
    </row>
    <row r="268" spans="1:7">
      <c r="A268">
        <v>266</v>
      </c>
      <c r="B268">
        <v>10000065.1729236</v>
      </c>
      <c r="C268">
        <v>1522128.43796917</v>
      </c>
      <c r="D268">
        <v>2917978.40381184</v>
      </c>
      <c r="E268">
        <v>3309368.79594507</v>
      </c>
      <c r="F268">
        <v>521007.970970963</v>
      </c>
      <c r="G268">
        <v>1729581.56422656</v>
      </c>
    </row>
    <row r="269" spans="1:7">
      <c r="A269">
        <v>267</v>
      </c>
      <c r="B269">
        <v>10000086.2100859</v>
      </c>
      <c r="C269">
        <v>1521142.64216981</v>
      </c>
      <c r="D269">
        <v>2918366.56033912</v>
      </c>
      <c r="E269">
        <v>3309368.79594507</v>
      </c>
      <c r="F269">
        <v>521460.639816723</v>
      </c>
      <c r="G269">
        <v>1729747.57181521</v>
      </c>
    </row>
    <row r="270" spans="1:7">
      <c r="A270">
        <v>268</v>
      </c>
      <c r="B270">
        <v>10000063.8147566</v>
      </c>
      <c r="C270">
        <v>1524317.38500686</v>
      </c>
      <c r="D270">
        <v>2917139.97045345</v>
      </c>
      <c r="E270">
        <v>3309368.79594507</v>
      </c>
      <c r="F270">
        <v>520031.604336019</v>
      </c>
      <c r="G270">
        <v>1729206.05901519</v>
      </c>
    </row>
    <row r="271" spans="1:7">
      <c r="A271">
        <v>269</v>
      </c>
      <c r="B271">
        <v>10000098.3045574</v>
      </c>
      <c r="C271">
        <v>1523268.96210028</v>
      </c>
      <c r="D271">
        <v>2917484.4101179</v>
      </c>
      <c r="E271">
        <v>3309368.79594507</v>
      </c>
      <c r="F271">
        <v>520571.687238294</v>
      </c>
      <c r="G271">
        <v>1729404.44915589</v>
      </c>
    </row>
    <row r="272" spans="1:7">
      <c r="A272">
        <v>270</v>
      </c>
      <c r="B272">
        <v>10000111.0965206</v>
      </c>
      <c r="C272">
        <v>1523251.39072782</v>
      </c>
      <c r="D272">
        <v>2917602.19819884</v>
      </c>
      <c r="E272">
        <v>3309368.79594507</v>
      </c>
      <c r="F272">
        <v>520506.674203496</v>
      </c>
      <c r="G272">
        <v>1729382.03744541</v>
      </c>
    </row>
    <row r="273" spans="1:7">
      <c r="A273">
        <v>271</v>
      </c>
      <c r="B273">
        <v>10000061.4383364</v>
      </c>
      <c r="C273">
        <v>1522561.64868643</v>
      </c>
      <c r="D273">
        <v>2917852.44356154</v>
      </c>
      <c r="E273">
        <v>3309368.79594507</v>
      </c>
      <c r="F273">
        <v>520806.6521518</v>
      </c>
      <c r="G273">
        <v>1729471.89799152</v>
      </c>
    </row>
    <row r="274" spans="1:7">
      <c r="A274">
        <v>272</v>
      </c>
      <c r="B274">
        <v>10000072.1575664</v>
      </c>
      <c r="C274">
        <v>1521715.59295596</v>
      </c>
      <c r="D274">
        <v>2918198.11075445</v>
      </c>
      <c r="E274">
        <v>3309368.79594507</v>
      </c>
      <c r="F274">
        <v>521174.080165805</v>
      </c>
      <c r="G274">
        <v>1729615.57774516</v>
      </c>
    </row>
    <row r="275" spans="1:7">
      <c r="A275">
        <v>273</v>
      </c>
      <c r="B275">
        <v>10000078.9566404</v>
      </c>
      <c r="C275">
        <v>1522254.25014174</v>
      </c>
      <c r="D275">
        <v>2917906.94217436</v>
      </c>
      <c r="E275">
        <v>3309368.79594507</v>
      </c>
      <c r="F275">
        <v>521016.824065701</v>
      </c>
      <c r="G275">
        <v>1729532.14431351</v>
      </c>
    </row>
    <row r="276" spans="1:7">
      <c r="A276">
        <v>274</v>
      </c>
      <c r="B276">
        <v>10000044.725111</v>
      </c>
      <c r="C276">
        <v>1523417.86657322</v>
      </c>
      <c r="D276">
        <v>2917513.97418579</v>
      </c>
      <c r="E276">
        <v>3309368.79594507</v>
      </c>
      <c r="F276">
        <v>520416.259516786</v>
      </c>
      <c r="G276">
        <v>1729327.8288901</v>
      </c>
    </row>
    <row r="277" spans="1:7">
      <c r="A277">
        <v>275</v>
      </c>
      <c r="B277">
        <v>10000092.7686752</v>
      </c>
      <c r="C277">
        <v>1525947.31120323</v>
      </c>
      <c r="D277">
        <v>2916524.68325888</v>
      </c>
      <c r="E277">
        <v>3309368.79594507</v>
      </c>
      <c r="F277">
        <v>519347.202839106</v>
      </c>
      <c r="G277">
        <v>1728904.77542895</v>
      </c>
    </row>
    <row r="278" spans="1:7">
      <c r="A278">
        <v>276</v>
      </c>
      <c r="B278">
        <v>10000050.7926667</v>
      </c>
      <c r="C278">
        <v>1523612.92191333</v>
      </c>
      <c r="D278">
        <v>2917487.37921553</v>
      </c>
      <c r="E278">
        <v>3309368.79594507</v>
      </c>
      <c r="F278">
        <v>520308.89175491</v>
      </c>
      <c r="G278">
        <v>1729272.80383785</v>
      </c>
    </row>
    <row r="279" spans="1:7">
      <c r="A279">
        <v>277</v>
      </c>
      <c r="B279">
        <v>10000054.4851319</v>
      </c>
      <c r="C279">
        <v>1524615.34301038</v>
      </c>
      <c r="D279">
        <v>2916985.23446278</v>
      </c>
      <c r="E279">
        <v>3309368.79594507</v>
      </c>
      <c r="F279">
        <v>519918.173561657</v>
      </c>
      <c r="G279">
        <v>1729166.93815199</v>
      </c>
    </row>
    <row r="280" spans="1:7">
      <c r="A280">
        <v>278</v>
      </c>
      <c r="B280">
        <v>10000056.238835</v>
      </c>
      <c r="C280">
        <v>1524132.47860624</v>
      </c>
      <c r="D280">
        <v>2917195.40217819</v>
      </c>
      <c r="E280">
        <v>3309368.79594507</v>
      </c>
      <c r="F280">
        <v>520147.178870071</v>
      </c>
      <c r="G280">
        <v>1729212.38323542</v>
      </c>
    </row>
    <row r="281" spans="1:7">
      <c r="A281">
        <v>279</v>
      </c>
      <c r="B281">
        <v>10000043.6801089</v>
      </c>
      <c r="C281">
        <v>1526613.18770075</v>
      </c>
      <c r="D281">
        <v>2916226.19842991</v>
      </c>
      <c r="E281">
        <v>3309368.79594507</v>
      </c>
      <c r="F281">
        <v>519022.613741504</v>
      </c>
      <c r="G281">
        <v>1728812.88429169</v>
      </c>
    </row>
    <row r="282" spans="1:7">
      <c r="A282">
        <v>280</v>
      </c>
      <c r="B282">
        <v>10000043.5042078</v>
      </c>
      <c r="C282">
        <v>1526852.40138882</v>
      </c>
      <c r="D282">
        <v>2916216.07036667</v>
      </c>
      <c r="E282">
        <v>3309368.79594507</v>
      </c>
      <c r="F282">
        <v>518853.425209968</v>
      </c>
      <c r="G282">
        <v>1728752.8112973</v>
      </c>
    </row>
    <row r="283" spans="1:7">
      <c r="A283">
        <v>281</v>
      </c>
      <c r="B283">
        <v>10000023.9551675</v>
      </c>
      <c r="C283">
        <v>1526190.17208785</v>
      </c>
      <c r="D283">
        <v>2916508.22963669</v>
      </c>
      <c r="E283">
        <v>3309368.79594507</v>
      </c>
      <c r="F283">
        <v>519104.817991089</v>
      </c>
      <c r="G283">
        <v>1728851.93950677</v>
      </c>
    </row>
    <row r="284" spans="1:7">
      <c r="A284">
        <v>282</v>
      </c>
      <c r="B284">
        <v>10000041.8625897</v>
      </c>
      <c r="C284">
        <v>1524960.02652981</v>
      </c>
      <c r="D284">
        <v>2916962.11683506</v>
      </c>
      <c r="E284">
        <v>3309368.79594507</v>
      </c>
      <c r="F284">
        <v>519668.077274355</v>
      </c>
      <c r="G284">
        <v>1729082.84600541</v>
      </c>
    </row>
    <row r="285" spans="1:7">
      <c r="A285">
        <v>283</v>
      </c>
      <c r="B285">
        <v>10000060.8261498</v>
      </c>
      <c r="C285">
        <v>1525136.09155067</v>
      </c>
      <c r="D285">
        <v>2917030.08308625</v>
      </c>
      <c r="E285">
        <v>3309368.79594507</v>
      </c>
      <c r="F285">
        <v>519488.089481494</v>
      </c>
      <c r="G285">
        <v>1729037.76608635</v>
      </c>
    </row>
    <row r="286" spans="1:7">
      <c r="A286">
        <v>284</v>
      </c>
      <c r="B286">
        <v>10000049.1977902</v>
      </c>
      <c r="C286">
        <v>1527045.35757897</v>
      </c>
      <c r="D286">
        <v>2916183.4487112</v>
      </c>
      <c r="E286">
        <v>3309368.79594507</v>
      </c>
      <c r="F286">
        <v>518733.615686341</v>
      </c>
      <c r="G286">
        <v>1728717.97986859</v>
      </c>
    </row>
    <row r="287" spans="1:7">
      <c r="A287">
        <v>285</v>
      </c>
      <c r="B287">
        <v>10000037.0313854</v>
      </c>
      <c r="C287">
        <v>1527375.38972196</v>
      </c>
      <c r="D287">
        <v>2916032.13814234</v>
      </c>
      <c r="E287">
        <v>3309368.79594507</v>
      </c>
      <c r="F287">
        <v>518596.145574382</v>
      </c>
      <c r="G287">
        <v>1728664.56200168</v>
      </c>
    </row>
    <row r="288" spans="1:7">
      <c r="A288">
        <v>286</v>
      </c>
      <c r="B288">
        <v>10000018.8357143</v>
      </c>
      <c r="C288">
        <v>1526040.86247287</v>
      </c>
      <c r="D288">
        <v>2916519.09221877</v>
      </c>
      <c r="E288">
        <v>3309368.79594507</v>
      </c>
      <c r="F288">
        <v>519202.500917924</v>
      </c>
      <c r="G288">
        <v>1728887.58415963</v>
      </c>
    </row>
    <row r="289" spans="1:7">
      <c r="A289">
        <v>287</v>
      </c>
      <c r="B289">
        <v>10000064.9510281</v>
      </c>
      <c r="C289">
        <v>1524909.31999605</v>
      </c>
      <c r="D289">
        <v>2916993.39853519</v>
      </c>
      <c r="E289">
        <v>3309368.79594507</v>
      </c>
      <c r="F289">
        <v>519729.240404481</v>
      </c>
      <c r="G289">
        <v>1729064.19614727</v>
      </c>
    </row>
    <row r="290" spans="1:7">
      <c r="A290">
        <v>288</v>
      </c>
      <c r="B290">
        <v>10000028.1307621</v>
      </c>
      <c r="C290">
        <v>1525837.42212266</v>
      </c>
      <c r="D290">
        <v>2916596.4783913</v>
      </c>
      <c r="E290">
        <v>3309368.79594507</v>
      </c>
      <c r="F290">
        <v>519306.0294727</v>
      </c>
      <c r="G290">
        <v>1728919.40483033</v>
      </c>
    </row>
    <row r="291" spans="1:7">
      <c r="A291">
        <v>289</v>
      </c>
      <c r="B291">
        <v>10000025.310218</v>
      </c>
      <c r="C291">
        <v>1525972.88486462</v>
      </c>
      <c r="D291">
        <v>2916472.17525975</v>
      </c>
      <c r="E291">
        <v>3309368.79594507</v>
      </c>
      <c r="F291">
        <v>519303.826397635</v>
      </c>
      <c r="G291">
        <v>1728907.6277509</v>
      </c>
    </row>
    <row r="292" spans="1:7">
      <c r="A292">
        <v>290</v>
      </c>
      <c r="B292">
        <v>10000015.0120677</v>
      </c>
      <c r="C292">
        <v>1527033.29269363</v>
      </c>
      <c r="D292">
        <v>2916147.99073835</v>
      </c>
      <c r="E292">
        <v>3309368.79594507</v>
      </c>
      <c r="F292">
        <v>518760.645201529</v>
      </c>
      <c r="G292">
        <v>1728704.28748913</v>
      </c>
    </row>
    <row r="293" spans="1:7">
      <c r="A293">
        <v>291</v>
      </c>
      <c r="B293">
        <v>10000073.0054401</v>
      </c>
      <c r="C293">
        <v>1528884.7077346</v>
      </c>
      <c r="D293">
        <v>2915363.83530281</v>
      </c>
      <c r="E293">
        <v>3309368.79594507</v>
      </c>
      <c r="F293">
        <v>518022.411420552</v>
      </c>
      <c r="G293">
        <v>1728433.25503707</v>
      </c>
    </row>
    <row r="294" spans="1:7">
      <c r="A294">
        <v>292</v>
      </c>
      <c r="B294">
        <v>10000030.5875283</v>
      </c>
      <c r="C294">
        <v>1529266.60386983</v>
      </c>
      <c r="D294">
        <v>2915291.60021591</v>
      </c>
      <c r="E294">
        <v>3309368.79594507</v>
      </c>
      <c r="F294">
        <v>517775.732125755</v>
      </c>
      <c r="G294">
        <v>1728327.85537169</v>
      </c>
    </row>
    <row r="295" spans="1:7">
      <c r="A295">
        <v>293</v>
      </c>
      <c r="B295">
        <v>10000016.6832771</v>
      </c>
      <c r="C295">
        <v>1527069.31101586</v>
      </c>
      <c r="D295">
        <v>2916067.4723228</v>
      </c>
      <c r="E295">
        <v>3309368.79594507</v>
      </c>
      <c r="F295">
        <v>518773.43527554</v>
      </c>
      <c r="G295">
        <v>1728737.66871787</v>
      </c>
    </row>
    <row r="296" spans="1:7">
      <c r="A296">
        <v>294</v>
      </c>
      <c r="B296">
        <v>10000018.6863854</v>
      </c>
      <c r="C296">
        <v>1526154.22127877</v>
      </c>
      <c r="D296">
        <v>2916496.01527434</v>
      </c>
      <c r="E296">
        <v>3309368.79594507</v>
      </c>
      <c r="F296">
        <v>519141.345593352</v>
      </c>
      <c r="G296">
        <v>1728858.30829385</v>
      </c>
    </row>
    <row r="297" spans="1:7">
      <c r="A297">
        <v>295</v>
      </c>
      <c r="B297">
        <v>10000037.2939409</v>
      </c>
      <c r="C297">
        <v>1526477.93061991</v>
      </c>
      <c r="D297">
        <v>2916397.24077782</v>
      </c>
      <c r="E297">
        <v>3309368.79594507</v>
      </c>
      <c r="F297">
        <v>519013.545902782</v>
      </c>
      <c r="G297">
        <v>1728779.78069535</v>
      </c>
    </row>
    <row r="298" spans="1:7">
      <c r="A298">
        <v>296</v>
      </c>
      <c r="B298">
        <v>10000045.504951</v>
      </c>
      <c r="C298">
        <v>1525363.14972241</v>
      </c>
      <c r="D298">
        <v>2916816.81038735</v>
      </c>
      <c r="E298">
        <v>3309368.79594507</v>
      </c>
      <c r="F298">
        <v>519507.421871479</v>
      </c>
      <c r="G298">
        <v>1728989.32702468</v>
      </c>
    </row>
    <row r="299" spans="1:7">
      <c r="A299">
        <v>297</v>
      </c>
      <c r="B299">
        <v>10000025.8784636</v>
      </c>
      <c r="C299">
        <v>1527615.42992929</v>
      </c>
      <c r="D299">
        <v>2915906.58713354</v>
      </c>
      <c r="E299">
        <v>3309368.79594507</v>
      </c>
      <c r="F299">
        <v>518547.512601861</v>
      </c>
      <c r="G299">
        <v>1728587.5528538</v>
      </c>
    </row>
    <row r="300" spans="1:7">
      <c r="A300">
        <v>298</v>
      </c>
      <c r="B300">
        <v>10000017.9753904</v>
      </c>
      <c r="C300">
        <v>1527167.1162352</v>
      </c>
      <c r="D300">
        <v>2916084.65256851</v>
      </c>
      <c r="E300">
        <v>3309368.79594507</v>
      </c>
      <c r="F300">
        <v>518701.484427554</v>
      </c>
      <c r="G300">
        <v>1728695.92621405</v>
      </c>
    </row>
    <row r="301" spans="1:7">
      <c r="A301">
        <v>299</v>
      </c>
      <c r="B301">
        <v>10000024.7962479</v>
      </c>
      <c r="C301">
        <v>1527587.66493796</v>
      </c>
      <c r="D301">
        <v>2915903.36733796</v>
      </c>
      <c r="E301">
        <v>3309368.79594507</v>
      </c>
      <c r="F301">
        <v>518540.084805006</v>
      </c>
      <c r="G301">
        <v>1728624.88322186</v>
      </c>
    </row>
    <row r="302" spans="1:7">
      <c r="A302">
        <v>300</v>
      </c>
      <c r="B302">
        <v>10000004.0358955</v>
      </c>
      <c r="C302">
        <v>1526294.62893084</v>
      </c>
      <c r="D302">
        <v>2916409.53553017</v>
      </c>
      <c r="E302">
        <v>3309368.79594507</v>
      </c>
      <c r="F302">
        <v>519106.5241898</v>
      </c>
      <c r="G302">
        <v>1728824.55129965</v>
      </c>
    </row>
    <row r="303" spans="1:7">
      <c r="A303">
        <v>301</v>
      </c>
      <c r="B303">
        <v>10000011.1014242</v>
      </c>
      <c r="C303">
        <v>1526409.21656577</v>
      </c>
      <c r="D303">
        <v>2916408.36941077</v>
      </c>
      <c r="E303">
        <v>3309368.79594507</v>
      </c>
      <c r="F303">
        <v>519027.891425007</v>
      </c>
      <c r="G303">
        <v>1728796.82807758</v>
      </c>
    </row>
    <row r="304" spans="1:7">
      <c r="A304">
        <v>302</v>
      </c>
      <c r="B304">
        <v>10000006.344517</v>
      </c>
      <c r="C304">
        <v>1525667.00734577</v>
      </c>
      <c r="D304">
        <v>2916705.31290364</v>
      </c>
      <c r="E304">
        <v>3309368.79594507</v>
      </c>
      <c r="F304">
        <v>519339.300774882</v>
      </c>
      <c r="G304">
        <v>1728925.92754765</v>
      </c>
    </row>
    <row r="305" spans="1:7">
      <c r="A305">
        <v>303</v>
      </c>
      <c r="B305">
        <v>10000008.7688631</v>
      </c>
      <c r="C305">
        <v>1526111.71092174</v>
      </c>
      <c r="D305">
        <v>2916486.68540733</v>
      </c>
      <c r="E305">
        <v>3309368.79594507</v>
      </c>
      <c r="F305">
        <v>519185.078663704</v>
      </c>
      <c r="G305">
        <v>1728856.49792525</v>
      </c>
    </row>
    <row r="306" spans="1:7">
      <c r="A306">
        <v>304</v>
      </c>
      <c r="B306">
        <v>10000003.11318</v>
      </c>
      <c r="C306">
        <v>1525692.77703571</v>
      </c>
      <c r="D306">
        <v>2916643.17092248</v>
      </c>
      <c r="E306">
        <v>3309368.79594507</v>
      </c>
      <c r="F306">
        <v>519381.062591643</v>
      </c>
      <c r="G306">
        <v>1728917.30668515</v>
      </c>
    </row>
    <row r="307" spans="1:7">
      <c r="A307">
        <v>305</v>
      </c>
      <c r="B307">
        <v>10000011.4727349</v>
      </c>
      <c r="C307">
        <v>1525390.30537355</v>
      </c>
      <c r="D307">
        <v>2916759.9756348</v>
      </c>
      <c r="E307">
        <v>3309368.79594507</v>
      </c>
      <c r="F307">
        <v>519522.074503969</v>
      </c>
      <c r="G307">
        <v>1728970.32127753</v>
      </c>
    </row>
    <row r="308" spans="1:7">
      <c r="A308">
        <v>306</v>
      </c>
      <c r="B308">
        <v>9999995.07192242</v>
      </c>
      <c r="C308">
        <v>1526460.45281803</v>
      </c>
      <c r="D308">
        <v>2916299.02243185</v>
      </c>
      <c r="E308">
        <v>3309368.79594507</v>
      </c>
      <c r="F308">
        <v>519070.040731192</v>
      </c>
      <c r="G308">
        <v>1728796.75999628</v>
      </c>
    </row>
    <row r="309" spans="1:7">
      <c r="A309">
        <v>307</v>
      </c>
      <c r="B309">
        <v>9999994.65743064</v>
      </c>
      <c r="C309">
        <v>1526514.09284418</v>
      </c>
      <c r="D309">
        <v>2916286.14694635</v>
      </c>
      <c r="E309">
        <v>3309368.79594507</v>
      </c>
      <c r="F309">
        <v>519049.603392256</v>
      </c>
      <c r="G309">
        <v>1728776.01830279</v>
      </c>
    </row>
    <row r="310" spans="1:7">
      <c r="A310">
        <v>308</v>
      </c>
      <c r="B310">
        <v>10000008.4233743</v>
      </c>
      <c r="C310">
        <v>1526600.0485568</v>
      </c>
      <c r="D310">
        <v>2916274.94005203</v>
      </c>
      <c r="E310">
        <v>3309368.79594507</v>
      </c>
      <c r="F310">
        <v>519003.578909966</v>
      </c>
      <c r="G310">
        <v>1728761.05991041</v>
      </c>
    </row>
    <row r="311" spans="1:7">
      <c r="A311">
        <v>309</v>
      </c>
      <c r="B311">
        <v>10000007.1547795</v>
      </c>
      <c r="C311">
        <v>1527734.97554096</v>
      </c>
      <c r="D311">
        <v>2915829.91816811</v>
      </c>
      <c r="E311">
        <v>3309368.79594507</v>
      </c>
      <c r="F311">
        <v>518506.759792046</v>
      </c>
      <c r="G311">
        <v>1728566.70533332</v>
      </c>
    </row>
    <row r="312" spans="1:7">
      <c r="A312">
        <v>310</v>
      </c>
      <c r="B312">
        <v>10000000.6412118</v>
      </c>
      <c r="C312">
        <v>1526143.40410822</v>
      </c>
      <c r="D312">
        <v>2916435.20641701</v>
      </c>
      <c r="E312">
        <v>3309368.79594507</v>
      </c>
      <c r="F312">
        <v>519205.667566128</v>
      </c>
      <c r="G312">
        <v>1728847.56717538</v>
      </c>
    </row>
    <row r="313" spans="1:7">
      <c r="A313">
        <v>311</v>
      </c>
      <c r="B313">
        <v>9999974.89453524</v>
      </c>
      <c r="C313">
        <v>1525966.63768264</v>
      </c>
      <c r="D313">
        <v>2916471.60872083</v>
      </c>
      <c r="E313">
        <v>3309368.79594507</v>
      </c>
      <c r="F313">
        <v>519305.273100137</v>
      </c>
      <c r="G313">
        <v>1728862.57908656</v>
      </c>
    </row>
    <row r="314" spans="1:7">
      <c r="A314">
        <v>312</v>
      </c>
      <c r="B314">
        <v>9999980.67648233</v>
      </c>
      <c r="C314">
        <v>1524042.64895926</v>
      </c>
      <c r="D314">
        <v>2917194.91086653</v>
      </c>
      <c r="E314">
        <v>3309368.79594507</v>
      </c>
      <c r="F314">
        <v>520189.569970853</v>
      </c>
      <c r="G314">
        <v>1729184.75074062</v>
      </c>
    </row>
    <row r="315" spans="1:7">
      <c r="A315">
        <v>313</v>
      </c>
      <c r="B315">
        <v>9999986.66761437</v>
      </c>
      <c r="C315">
        <v>1525839.9751235</v>
      </c>
      <c r="D315">
        <v>2916538.13227162</v>
      </c>
      <c r="E315">
        <v>3309368.79594507</v>
      </c>
      <c r="F315">
        <v>519362.110685116</v>
      </c>
      <c r="G315">
        <v>1728877.65358907</v>
      </c>
    </row>
    <row r="316" spans="1:7">
      <c r="A316">
        <v>314</v>
      </c>
      <c r="B316">
        <v>9999971.42922645</v>
      </c>
      <c r="C316">
        <v>1525130.98220473</v>
      </c>
      <c r="D316">
        <v>2916761.27120629</v>
      </c>
      <c r="E316">
        <v>3309368.79594507</v>
      </c>
      <c r="F316">
        <v>519694.855515241</v>
      </c>
      <c r="G316">
        <v>1729015.52435512</v>
      </c>
    </row>
    <row r="317" spans="1:7">
      <c r="A317">
        <v>315</v>
      </c>
      <c r="B317">
        <v>9999971.42262658</v>
      </c>
      <c r="C317">
        <v>1525815.19396484</v>
      </c>
      <c r="D317">
        <v>2916493.32447916</v>
      </c>
      <c r="E317">
        <v>3309368.79594507</v>
      </c>
      <c r="F317">
        <v>519396.547661165</v>
      </c>
      <c r="G317">
        <v>1728897.56057635</v>
      </c>
    </row>
    <row r="318" spans="1:7">
      <c r="A318">
        <v>316</v>
      </c>
      <c r="B318">
        <v>9999971.06626457</v>
      </c>
      <c r="C318">
        <v>1527715.58133791</v>
      </c>
      <c r="D318">
        <v>2915738.07930131</v>
      </c>
      <c r="E318">
        <v>3309368.79594507</v>
      </c>
      <c r="F318">
        <v>518570.157961697</v>
      </c>
      <c r="G318">
        <v>1728578.45171859</v>
      </c>
    </row>
    <row r="319" spans="1:7">
      <c r="A319">
        <v>317</v>
      </c>
      <c r="B319">
        <v>9999979.85193511</v>
      </c>
      <c r="C319">
        <v>1527732.45330555</v>
      </c>
      <c r="D319">
        <v>2915735.11913631</v>
      </c>
      <c r="E319">
        <v>3309368.79594507</v>
      </c>
      <c r="F319">
        <v>518571.061203405</v>
      </c>
      <c r="G319">
        <v>1728572.42234478</v>
      </c>
    </row>
    <row r="320" spans="1:7">
      <c r="A320">
        <v>318</v>
      </c>
      <c r="B320">
        <v>9999971.44369019</v>
      </c>
      <c r="C320">
        <v>1528701.46705233</v>
      </c>
      <c r="D320">
        <v>2915262.50725823</v>
      </c>
      <c r="E320">
        <v>3309368.79594507</v>
      </c>
      <c r="F320">
        <v>518196.242752365</v>
      </c>
      <c r="G320">
        <v>1728442.43068219</v>
      </c>
    </row>
    <row r="321" spans="1:7">
      <c r="A321">
        <v>319</v>
      </c>
      <c r="B321">
        <v>9999973.22031558</v>
      </c>
      <c r="C321">
        <v>1528109.66025653</v>
      </c>
      <c r="D321">
        <v>2915561.9280299</v>
      </c>
      <c r="E321">
        <v>3309368.79594507</v>
      </c>
      <c r="F321">
        <v>518417.108105207</v>
      </c>
      <c r="G321">
        <v>1728515.72797888</v>
      </c>
    </row>
    <row r="322" spans="1:7">
      <c r="A322">
        <v>320</v>
      </c>
      <c r="B322">
        <v>9999968.15228659</v>
      </c>
      <c r="C322">
        <v>1528162.81909561</v>
      </c>
      <c r="D322">
        <v>2915586.60539452</v>
      </c>
      <c r="E322">
        <v>3309368.79594507</v>
      </c>
      <c r="F322">
        <v>518345.172145878</v>
      </c>
      <c r="G322">
        <v>1728504.75970552</v>
      </c>
    </row>
    <row r="323" spans="1:7">
      <c r="A323">
        <v>321</v>
      </c>
      <c r="B323">
        <v>9999974.36365921</v>
      </c>
      <c r="C323">
        <v>1528378.54881816</v>
      </c>
      <c r="D323">
        <v>2915523.27268078</v>
      </c>
      <c r="E323">
        <v>3309368.79594507</v>
      </c>
      <c r="F323">
        <v>518239.664584783</v>
      </c>
      <c r="G323">
        <v>1728464.08163041</v>
      </c>
    </row>
    <row r="324" spans="1:7">
      <c r="A324">
        <v>322</v>
      </c>
      <c r="B324">
        <v>9999959.30594083</v>
      </c>
      <c r="C324">
        <v>1528032.51458922</v>
      </c>
      <c r="D324">
        <v>2915678.52501371</v>
      </c>
      <c r="E324">
        <v>3309368.79594507</v>
      </c>
      <c r="F324">
        <v>518365.331649614</v>
      </c>
      <c r="G324">
        <v>1728514.13874322</v>
      </c>
    </row>
    <row r="325" spans="1:7">
      <c r="A325">
        <v>323</v>
      </c>
      <c r="B325">
        <v>9999962.32715996</v>
      </c>
      <c r="C325">
        <v>1527715.41392846</v>
      </c>
      <c r="D325">
        <v>2915802.53242222</v>
      </c>
      <c r="E325">
        <v>3309368.79594507</v>
      </c>
      <c r="F325">
        <v>518511.696815744</v>
      </c>
      <c r="G325">
        <v>1728563.88804846</v>
      </c>
    </row>
    <row r="326" spans="1:7">
      <c r="A326">
        <v>324</v>
      </c>
      <c r="B326">
        <v>9999962.95230933</v>
      </c>
      <c r="C326">
        <v>1527472.64128398</v>
      </c>
      <c r="D326">
        <v>2915865.43776494</v>
      </c>
      <c r="E326">
        <v>3309368.79594507</v>
      </c>
      <c r="F326">
        <v>518640.077131784</v>
      </c>
      <c r="G326">
        <v>1728616.00018356</v>
      </c>
    </row>
    <row r="327" spans="1:7">
      <c r="A327">
        <v>325</v>
      </c>
      <c r="B327">
        <v>9999959.51035407</v>
      </c>
      <c r="C327">
        <v>1527427.33732201</v>
      </c>
      <c r="D327">
        <v>2915928.69274004</v>
      </c>
      <c r="E327">
        <v>3309368.79594507</v>
      </c>
      <c r="F327">
        <v>518621.916549659</v>
      </c>
      <c r="G327">
        <v>1728612.76779729</v>
      </c>
    </row>
    <row r="328" spans="1:7">
      <c r="A328">
        <v>326</v>
      </c>
      <c r="B328">
        <v>9999971.89860972</v>
      </c>
      <c r="C328">
        <v>1528568.75165192</v>
      </c>
      <c r="D328">
        <v>2915489.45449004</v>
      </c>
      <c r="E328">
        <v>3309368.79594507</v>
      </c>
      <c r="F328">
        <v>518123.719724641</v>
      </c>
      <c r="G328">
        <v>1728421.17679805</v>
      </c>
    </row>
    <row r="329" spans="1:7">
      <c r="A329">
        <v>327</v>
      </c>
      <c r="B329">
        <v>9999964.20727249</v>
      </c>
      <c r="C329">
        <v>1528060.64274484</v>
      </c>
      <c r="D329">
        <v>2915673.24710387</v>
      </c>
      <c r="E329">
        <v>3309368.79594507</v>
      </c>
      <c r="F329">
        <v>518357.015516717</v>
      </c>
      <c r="G329">
        <v>1728504.505962</v>
      </c>
    </row>
    <row r="330" spans="1:7">
      <c r="A330">
        <v>328</v>
      </c>
      <c r="B330">
        <v>9999961.79262542</v>
      </c>
      <c r="C330">
        <v>1527750.3402218</v>
      </c>
      <c r="D330">
        <v>2915791.80240819</v>
      </c>
      <c r="E330">
        <v>3309368.79594507</v>
      </c>
      <c r="F330">
        <v>518483.240526291</v>
      </c>
      <c r="G330">
        <v>1728567.61352407</v>
      </c>
    </row>
    <row r="331" spans="1:7">
      <c r="A331">
        <v>329</v>
      </c>
      <c r="B331">
        <v>9999961.90138107</v>
      </c>
      <c r="C331">
        <v>1527549.79855412</v>
      </c>
      <c r="D331">
        <v>2915863.88257623</v>
      </c>
      <c r="E331">
        <v>3309368.79594507</v>
      </c>
      <c r="F331">
        <v>518576.811023346</v>
      </c>
      <c r="G331">
        <v>1728602.61328231</v>
      </c>
    </row>
    <row r="332" spans="1:7">
      <c r="A332">
        <v>330</v>
      </c>
      <c r="B332">
        <v>9999966.92742762</v>
      </c>
      <c r="C332">
        <v>1527927.6639933</v>
      </c>
      <c r="D332">
        <v>2915715.89558357</v>
      </c>
      <c r="E332">
        <v>3309368.79594507</v>
      </c>
      <c r="F332">
        <v>518400.695100167</v>
      </c>
      <c r="G332">
        <v>1728553.87680551</v>
      </c>
    </row>
    <row r="333" spans="1:7">
      <c r="A333">
        <v>331</v>
      </c>
      <c r="B333">
        <v>9999957.10002826</v>
      </c>
      <c r="C333">
        <v>1527128.51892025</v>
      </c>
      <c r="D333">
        <v>2916012.93027315</v>
      </c>
      <c r="E333">
        <v>3309368.79594507</v>
      </c>
      <c r="F333">
        <v>518780.171000768</v>
      </c>
      <c r="G333">
        <v>1728666.68388902</v>
      </c>
    </row>
    <row r="334" spans="1:7">
      <c r="A334">
        <v>332</v>
      </c>
      <c r="B334">
        <v>9999962.45289054</v>
      </c>
      <c r="C334">
        <v>1526654.19324513</v>
      </c>
      <c r="D334">
        <v>2916200.05109781</v>
      </c>
      <c r="E334">
        <v>3309368.79594507</v>
      </c>
      <c r="F334">
        <v>518996.843747658</v>
      </c>
      <c r="G334">
        <v>1728742.56885488</v>
      </c>
    </row>
    <row r="335" spans="1:7">
      <c r="A335">
        <v>333</v>
      </c>
      <c r="B335">
        <v>9999963.71900318</v>
      </c>
      <c r="C335">
        <v>1526696.07450585</v>
      </c>
      <c r="D335">
        <v>2916165.59698642</v>
      </c>
      <c r="E335">
        <v>3309368.79594507</v>
      </c>
      <c r="F335">
        <v>518986.829985089</v>
      </c>
      <c r="G335">
        <v>1728746.42158076</v>
      </c>
    </row>
    <row r="336" spans="1:7">
      <c r="A336">
        <v>334</v>
      </c>
      <c r="B336">
        <v>9999964.4059579</v>
      </c>
      <c r="C336">
        <v>1527488.83704996</v>
      </c>
      <c r="D336">
        <v>2915881.29817835</v>
      </c>
      <c r="E336">
        <v>3309368.79594507</v>
      </c>
      <c r="F336">
        <v>518625.839796278</v>
      </c>
      <c r="G336">
        <v>1728599.63498825</v>
      </c>
    </row>
    <row r="337" spans="1:7">
      <c r="A337">
        <v>335</v>
      </c>
      <c r="B337">
        <v>9999957.95823489</v>
      </c>
      <c r="C337">
        <v>1527738.69504579</v>
      </c>
      <c r="D337">
        <v>2915755.40990918</v>
      </c>
      <c r="E337">
        <v>3309368.79594507</v>
      </c>
      <c r="F337">
        <v>518528.14509846</v>
      </c>
      <c r="G337">
        <v>1728566.91223639</v>
      </c>
    </row>
    <row r="338" spans="1:7">
      <c r="A338">
        <v>336</v>
      </c>
      <c r="B338">
        <v>9999959.0237716</v>
      </c>
      <c r="C338">
        <v>1525281.61682333</v>
      </c>
      <c r="D338">
        <v>2916712.57167875</v>
      </c>
      <c r="E338">
        <v>3309368.79594507</v>
      </c>
      <c r="F338">
        <v>519614.104389234</v>
      </c>
      <c r="G338">
        <v>1728981.93493522</v>
      </c>
    </row>
    <row r="339" spans="1:7">
      <c r="A339">
        <v>337</v>
      </c>
      <c r="B339">
        <v>9999962.07883286</v>
      </c>
      <c r="C339">
        <v>1527159.17525387</v>
      </c>
      <c r="D339">
        <v>2916026.701341</v>
      </c>
      <c r="E339">
        <v>3309368.79594507</v>
      </c>
      <c r="F339">
        <v>518751.42224496</v>
      </c>
      <c r="G339">
        <v>1728655.98404796</v>
      </c>
    </row>
    <row r="340" spans="1:7">
      <c r="A340">
        <v>338</v>
      </c>
      <c r="B340">
        <v>9999959.32528395</v>
      </c>
      <c r="C340">
        <v>1527470.81778349</v>
      </c>
      <c r="D340">
        <v>2915879.35285569</v>
      </c>
      <c r="E340">
        <v>3309368.79594507</v>
      </c>
      <c r="F340">
        <v>518632.211072884</v>
      </c>
      <c r="G340">
        <v>1728608.14762682</v>
      </c>
    </row>
    <row r="341" spans="1:7">
      <c r="A341">
        <v>339</v>
      </c>
      <c r="B341">
        <v>9999958.0724618</v>
      </c>
      <c r="C341">
        <v>1527369.15938178</v>
      </c>
      <c r="D341">
        <v>2915930.73086154</v>
      </c>
      <c r="E341">
        <v>3309368.79594507</v>
      </c>
      <c r="F341">
        <v>518665.644738629</v>
      </c>
      <c r="G341">
        <v>1728623.74153479</v>
      </c>
    </row>
    <row r="342" spans="1:7">
      <c r="A342">
        <v>340</v>
      </c>
      <c r="B342">
        <v>9999962.06408661</v>
      </c>
      <c r="C342">
        <v>1526911.23466675</v>
      </c>
      <c r="D342">
        <v>2916121.24343084</v>
      </c>
      <c r="E342">
        <v>3309368.79594507</v>
      </c>
      <c r="F342">
        <v>518863.673329957</v>
      </c>
      <c r="G342">
        <v>1728697.116714</v>
      </c>
    </row>
    <row r="343" spans="1:7">
      <c r="A343">
        <v>341</v>
      </c>
      <c r="B343">
        <v>9999960.46098389</v>
      </c>
      <c r="C343">
        <v>1527532.14064278</v>
      </c>
      <c r="D343">
        <v>2915841.1766863</v>
      </c>
      <c r="E343">
        <v>3309368.79594507</v>
      </c>
      <c r="F343">
        <v>518611.15743491</v>
      </c>
      <c r="G343">
        <v>1728607.19027483</v>
      </c>
    </row>
    <row r="344" spans="1:7">
      <c r="A344">
        <v>342</v>
      </c>
      <c r="B344">
        <v>9999959.32782065</v>
      </c>
      <c r="C344">
        <v>1527604.02249261</v>
      </c>
      <c r="D344">
        <v>2915823.8372615</v>
      </c>
      <c r="E344">
        <v>3309368.79594507</v>
      </c>
      <c r="F344">
        <v>518575.261636765</v>
      </c>
      <c r="G344">
        <v>1728587.41048471</v>
      </c>
    </row>
    <row r="345" spans="1:7">
      <c r="A345">
        <v>343</v>
      </c>
      <c r="B345">
        <v>9999952.70191864</v>
      </c>
      <c r="C345">
        <v>1526958.57898704</v>
      </c>
      <c r="D345">
        <v>2916049.49097235</v>
      </c>
      <c r="E345">
        <v>3309368.79594507</v>
      </c>
      <c r="F345">
        <v>518875.82763651</v>
      </c>
      <c r="G345">
        <v>1728700.00837767</v>
      </c>
    </row>
    <row r="346" spans="1:7">
      <c r="A346">
        <v>344</v>
      </c>
      <c r="B346">
        <v>9999953.68572799</v>
      </c>
      <c r="C346">
        <v>1527014.83198123</v>
      </c>
      <c r="D346">
        <v>2916034.98750526</v>
      </c>
      <c r="E346">
        <v>3309368.79594507</v>
      </c>
      <c r="F346">
        <v>518844.707640105</v>
      </c>
      <c r="G346">
        <v>1728690.36265633</v>
      </c>
    </row>
    <row r="347" spans="1:7">
      <c r="A347">
        <v>345</v>
      </c>
      <c r="B347">
        <v>9999949.60749737</v>
      </c>
      <c r="C347">
        <v>1526970.03646143</v>
      </c>
      <c r="D347">
        <v>2916029.16495208</v>
      </c>
      <c r="E347">
        <v>3309368.79594507</v>
      </c>
      <c r="F347">
        <v>518871.486170055</v>
      </c>
      <c r="G347">
        <v>1728710.12396874</v>
      </c>
    </row>
    <row r="348" spans="1:7">
      <c r="A348">
        <v>346</v>
      </c>
      <c r="B348">
        <v>9999952.23863181</v>
      </c>
      <c r="C348">
        <v>1526908.97396553</v>
      </c>
      <c r="D348">
        <v>2916052.55696732</v>
      </c>
      <c r="E348">
        <v>3309368.79594507</v>
      </c>
      <c r="F348">
        <v>518902.353126864</v>
      </c>
      <c r="G348">
        <v>1728719.55862702</v>
      </c>
    </row>
    <row r="349" spans="1:7">
      <c r="A349">
        <v>347</v>
      </c>
      <c r="B349">
        <v>9999946.6343305</v>
      </c>
      <c r="C349">
        <v>1526903.75113858</v>
      </c>
      <c r="D349">
        <v>2916039.85066616</v>
      </c>
      <c r="E349">
        <v>3309368.79594507</v>
      </c>
      <c r="F349">
        <v>518910.100686388</v>
      </c>
      <c r="G349">
        <v>1728724.13589431</v>
      </c>
    </row>
    <row r="350" spans="1:7">
      <c r="A350">
        <v>348</v>
      </c>
      <c r="B350">
        <v>9999944.37494832</v>
      </c>
      <c r="C350">
        <v>1526633.48552263</v>
      </c>
      <c r="D350">
        <v>2916137.09931965</v>
      </c>
      <c r="E350">
        <v>3309368.79594507</v>
      </c>
      <c r="F350">
        <v>519035.133598617</v>
      </c>
      <c r="G350">
        <v>1728769.86056234</v>
      </c>
    </row>
    <row r="351" spans="1:7">
      <c r="A351">
        <v>349</v>
      </c>
      <c r="B351">
        <v>9999943.51874573</v>
      </c>
      <c r="C351">
        <v>1526127.79630135</v>
      </c>
      <c r="D351">
        <v>2916327.09628983</v>
      </c>
      <c r="E351">
        <v>3309368.79594507</v>
      </c>
      <c r="F351">
        <v>519261.976705744</v>
      </c>
      <c r="G351">
        <v>1728857.85350374</v>
      </c>
    </row>
    <row r="352" spans="1:7">
      <c r="A352">
        <v>350</v>
      </c>
      <c r="B352">
        <v>9999941.45582422</v>
      </c>
      <c r="C352">
        <v>1525662.11082816</v>
      </c>
      <c r="D352">
        <v>2916489.16853127</v>
      </c>
      <c r="E352">
        <v>3309368.79594507</v>
      </c>
      <c r="F352">
        <v>519481.910269592</v>
      </c>
      <c r="G352">
        <v>1728939.47025013</v>
      </c>
    </row>
    <row r="353" spans="1:7">
      <c r="A353">
        <v>351</v>
      </c>
      <c r="B353">
        <v>9999942.11347604</v>
      </c>
      <c r="C353">
        <v>1525706.51957247</v>
      </c>
      <c r="D353">
        <v>2916473.19908494</v>
      </c>
      <c r="E353">
        <v>3309368.79594507</v>
      </c>
      <c r="F353">
        <v>519465.444010222</v>
      </c>
      <c r="G353">
        <v>1728928.15486334</v>
      </c>
    </row>
    <row r="354" spans="1:7">
      <c r="A354">
        <v>352</v>
      </c>
      <c r="B354">
        <v>9999943.09476279</v>
      </c>
      <c r="C354">
        <v>1525920.60131203</v>
      </c>
      <c r="D354">
        <v>2916379.14241196</v>
      </c>
      <c r="E354">
        <v>3309368.79594507</v>
      </c>
      <c r="F354">
        <v>519372.602159668</v>
      </c>
      <c r="G354">
        <v>1728901.95293407</v>
      </c>
    </row>
    <row r="355" spans="1:7">
      <c r="A355">
        <v>353</v>
      </c>
      <c r="B355">
        <v>9999943.20762638</v>
      </c>
      <c r="C355">
        <v>1525505.87756333</v>
      </c>
      <c r="D355">
        <v>2916537.49034373</v>
      </c>
      <c r="E355">
        <v>3309368.79594507</v>
      </c>
      <c r="F355">
        <v>519562.788006576</v>
      </c>
      <c r="G355">
        <v>1728968.25576767</v>
      </c>
    </row>
    <row r="356" spans="1:7">
      <c r="A356">
        <v>354</v>
      </c>
      <c r="B356">
        <v>9999942.20575403</v>
      </c>
      <c r="C356">
        <v>1525125.49630515</v>
      </c>
      <c r="D356">
        <v>2916673.70536547</v>
      </c>
      <c r="E356">
        <v>3309368.79594507</v>
      </c>
      <c r="F356">
        <v>519733.269992808</v>
      </c>
      <c r="G356">
        <v>1729040.93814554</v>
      </c>
    </row>
    <row r="357" spans="1:7">
      <c r="A357">
        <v>355</v>
      </c>
      <c r="B357">
        <v>9999941.18347491</v>
      </c>
      <c r="C357">
        <v>1525542.99246636</v>
      </c>
      <c r="D357">
        <v>2916548.16222903</v>
      </c>
      <c r="E357">
        <v>3309368.79594507</v>
      </c>
      <c r="F357">
        <v>519526.440409308</v>
      </c>
      <c r="G357">
        <v>1728954.79242516</v>
      </c>
    </row>
    <row r="358" spans="1:7">
      <c r="A358">
        <v>356</v>
      </c>
      <c r="B358">
        <v>9999942.04768622</v>
      </c>
      <c r="C358">
        <v>1525653.70669342</v>
      </c>
      <c r="D358">
        <v>2916499.98091297</v>
      </c>
      <c r="E358">
        <v>3309368.79594507</v>
      </c>
      <c r="F358">
        <v>519477.490024336</v>
      </c>
      <c r="G358">
        <v>1728942.07411042</v>
      </c>
    </row>
    <row r="359" spans="1:7">
      <c r="A359">
        <v>357</v>
      </c>
      <c r="B359">
        <v>9999943.02512757</v>
      </c>
      <c r="C359">
        <v>1525331.70843498</v>
      </c>
      <c r="D359">
        <v>2916629.035359</v>
      </c>
      <c r="E359">
        <v>3309368.79594507</v>
      </c>
      <c r="F359">
        <v>519622.365622045</v>
      </c>
      <c r="G359">
        <v>1728991.11976647</v>
      </c>
    </row>
    <row r="360" spans="1:7">
      <c r="A360">
        <v>358</v>
      </c>
      <c r="B360">
        <v>9999943.78718299</v>
      </c>
      <c r="C360">
        <v>1524822.12871396</v>
      </c>
      <c r="D360">
        <v>2916854.39686658</v>
      </c>
      <c r="E360">
        <v>3309368.79594507</v>
      </c>
      <c r="F360">
        <v>519827.022213414</v>
      </c>
      <c r="G360">
        <v>1729071.44344397</v>
      </c>
    </row>
    <row r="361" spans="1:7">
      <c r="A361">
        <v>359</v>
      </c>
      <c r="B361">
        <v>9999941.8372415</v>
      </c>
      <c r="C361">
        <v>1525333.33981988</v>
      </c>
      <c r="D361">
        <v>2916639.06925529</v>
      </c>
      <c r="E361">
        <v>3309368.79594507</v>
      </c>
      <c r="F361">
        <v>519611.709775157</v>
      </c>
      <c r="G361">
        <v>1728988.9224461</v>
      </c>
    </row>
    <row r="362" spans="1:7">
      <c r="A362">
        <v>360</v>
      </c>
      <c r="B362">
        <v>9999940.9631489</v>
      </c>
      <c r="C362">
        <v>1526481.4001444</v>
      </c>
      <c r="D362">
        <v>2916159.03639225</v>
      </c>
      <c r="E362">
        <v>3309368.79594507</v>
      </c>
      <c r="F362">
        <v>519129.26603262</v>
      </c>
      <c r="G362">
        <v>1728802.46463456</v>
      </c>
    </row>
    <row r="363" spans="1:7">
      <c r="A363">
        <v>361</v>
      </c>
      <c r="B363">
        <v>9999943.71573304</v>
      </c>
      <c r="C363">
        <v>1526670.91298174</v>
      </c>
      <c r="D363">
        <v>2916074.64982177</v>
      </c>
      <c r="E363">
        <v>3309368.79594507</v>
      </c>
      <c r="F363">
        <v>519057.169588563</v>
      </c>
      <c r="G363">
        <v>1728772.1873959</v>
      </c>
    </row>
    <row r="364" spans="1:7">
      <c r="A364">
        <v>362</v>
      </c>
      <c r="B364">
        <v>9999939.59180657</v>
      </c>
      <c r="C364">
        <v>1526900.96799725</v>
      </c>
      <c r="D364">
        <v>2916006.2215108</v>
      </c>
      <c r="E364">
        <v>3309368.79594507</v>
      </c>
      <c r="F364">
        <v>518932.139491775</v>
      </c>
      <c r="G364">
        <v>1728731.46686167</v>
      </c>
    </row>
    <row r="365" spans="1:7">
      <c r="A365">
        <v>363</v>
      </c>
      <c r="B365">
        <v>9999941.69258246</v>
      </c>
      <c r="C365">
        <v>1526952.59287951</v>
      </c>
      <c r="D365">
        <v>2915988.81257865</v>
      </c>
      <c r="E365">
        <v>3309368.79594507</v>
      </c>
      <c r="F365">
        <v>518905.220445015</v>
      </c>
      <c r="G365">
        <v>1728726.27073421</v>
      </c>
    </row>
    <row r="366" spans="1:7">
      <c r="A366">
        <v>364</v>
      </c>
      <c r="B366">
        <v>9999938.78190162</v>
      </c>
      <c r="C366">
        <v>1526863.08022542</v>
      </c>
      <c r="D366">
        <v>2916037.91205396</v>
      </c>
      <c r="E366">
        <v>3309368.79594507</v>
      </c>
      <c r="F366">
        <v>518940.891079658</v>
      </c>
      <c r="G366">
        <v>1728728.10259751</v>
      </c>
    </row>
    <row r="367" spans="1:7">
      <c r="A367">
        <v>365</v>
      </c>
      <c r="B367">
        <v>9999938.10894171</v>
      </c>
      <c r="C367">
        <v>1526798.47296764</v>
      </c>
      <c r="D367">
        <v>2916055.43757844</v>
      </c>
      <c r="E367">
        <v>3309368.79594507</v>
      </c>
      <c r="F367">
        <v>518975.621809183</v>
      </c>
      <c r="G367">
        <v>1728739.78064138</v>
      </c>
    </row>
    <row r="368" spans="1:7">
      <c r="A368">
        <v>366</v>
      </c>
      <c r="B368">
        <v>9999940.06475578</v>
      </c>
      <c r="C368">
        <v>1526561.86114741</v>
      </c>
      <c r="D368">
        <v>2916150.29718986</v>
      </c>
      <c r="E368">
        <v>3309368.79594507</v>
      </c>
      <c r="F368">
        <v>519081.762661304</v>
      </c>
      <c r="G368">
        <v>1728777.34781213</v>
      </c>
    </row>
    <row r="369" spans="1:7">
      <c r="A369">
        <v>367</v>
      </c>
      <c r="B369">
        <v>9999938.26636399</v>
      </c>
      <c r="C369">
        <v>1526477.0829729</v>
      </c>
      <c r="D369">
        <v>2916177.46189329</v>
      </c>
      <c r="E369">
        <v>3309368.79594507</v>
      </c>
      <c r="F369">
        <v>519118.774100095</v>
      </c>
      <c r="G369">
        <v>1728796.15145264</v>
      </c>
    </row>
    <row r="370" spans="1:7">
      <c r="A370">
        <v>368</v>
      </c>
      <c r="B370">
        <v>9999939.56772</v>
      </c>
      <c r="C370">
        <v>1527592.9456067</v>
      </c>
      <c r="D370">
        <v>2915760.86280966</v>
      </c>
      <c r="E370">
        <v>3309368.79594507</v>
      </c>
      <c r="F370">
        <v>518614.49633496</v>
      </c>
      <c r="G370">
        <v>1728602.46702361</v>
      </c>
    </row>
    <row r="371" spans="1:7">
      <c r="A371">
        <v>369</v>
      </c>
      <c r="B371">
        <v>9999940.01722124</v>
      </c>
      <c r="C371">
        <v>1526843.19506982</v>
      </c>
      <c r="D371">
        <v>2916047.88818734</v>
      </c>
      <c r="E371">
        <v>3309368.79594507</v>
      </c>
      <c r="F371">
        <v>518950.674034226</v>
      </c>
      <c r="G371">
        <v>1728729.46398477</v>
      </c>
    </row>
    <row r="372" spans="1:7">
      <c r="A372">
        <v>370</v>
      </c>
      <c r="B372">
        <v>9999938.43409859</v>
      </c>
      <c r="C372">
        <v>1527309.56077622</v>
      </c>
      <c r="D372">
        <v>2915865.0694597</v>
      </c>
      <c r="E372">
        <v>3309368.79594507</v>
      </c>
      <c r="F372">
        <v>518739.91467623</v>
      </c>
      <c r="G372">
        <v>1728655.09324137</v>
      </c>
    </row>
    <row r="373" spans="1:7">
      <c r="A373">
        <v>371</v>
      </c>
      <c r="B373">
        <v>9999939.13008504</v>
      </c>
      <c r="C373">
        <v>1526939.47946301</v>
      </c>
      <c r="D373">
        <v>2916016.97671315</v>
      </c>
      <c r="E373">
        <v>3309368.79594507</v>
      </c>
      <c r="F373">
        <v>518903.631434022</v>
      </c>
      <c r="G373">
        <v>1728710.24652978</v>
      </c>
    </row>
    <row r="374" spans="1:7">
      <c r="A374">
        <v>372</v>
      </c>
      <c r="B374">
        <v>9999938.13322509</v>
      </c>
      <c r="C374">
        <v>1525894.82367914</v>
      </c>
      <c r="D374">
        <v>2916413.19957765</v>
      </c>
      <c r="E374">
        <v>3309368.79594507</v>
      </c>
      <c r="F374">
        <v>519368.943641518</v>
      </c>
      <c r="G374">
        <v>1728892.37038172</v>
      </c>
    </row>
    <row r="375" spans="1:7">
      <c r="A375">
        <v>373</v>
      </c>
      <c r="B375">
        <v>9999938.46664005</v>
      </c>
      <c r="C375">
        <v>1526854.34937321</v>
      </c>
      <c r="D375">
        <v>2916032.30501627</v>
      </c>
      <c r="E375">
        <v>3309368.79594507</v>
      </c>
      <c r="F375">
        <v>518950.929708108</v>
      </c>
      <c r="G375">
        <v>1728732.08659739</v>
      </c>
    </row>
    <row r="376" spans="1:7">
      <c r="A376">
        <v>374</v>
      </c>
      <c r="B376">
        <v>9999937.77945034</v>
      </c>
      <c r="C376">
        <v>1526820.70572077</v>
      </c>
      <c r="D376">
        <v>2916030.71573765</v>
      </c>
      <c r="E376">
        <v>3309368.79594507</v>
      </c>
      <c r="F376">
        <v>518973.533481324</v>
      </c>
      <c r="G376">
        <v>1728744.02856553</v>
      </c>
    </row>
    <row r="377" spans="1:7">
      <c r="A377">
        <v>375</v>
      </c>
      <c r="B377">
        <v>9999939.078637</v>
      </c>
      <c r="C377">
        <v>1526920.20290766</v>
      </c>
      <c r="D377">
        <v>2915983.37383981</v>
      </c>
      <c r="E377">
        <v>3309368.79594507</v>
      </c>
      <c r="F377">
        <v>518936.790284388</v>
      </c>
      <c r="G377">
        <v>1728729.91566008</v>
      </c>
    </row>
    <row r="378" spans="1:7">
      <c r="A378">
        <v>376</v>
      </c>
      <c r="B378">
        <v>9999938.38833459</v>
      </c>
      <c r="C378">
        <v>1526342.87077421</v>
      </c>
      <c r="D378">
        <v>2916197.27038808</v>
      </c>
      <c r="E378">
        <v>3309368.79594507</v>
      </c>
      <c r="F378">
        <v>519202.497722135</v>
      </c>
      <c r="G378">
        <v>1728826.9535051</v>
      </c>
    </row>
    <row r="379" spans="1:7">
      <c r="A379">
        <v>377</v>
      </c>
      <c r="B379">
        <v>9999938.33365766</v>
      </c>
      <c r="C379">
        <v>1527164.50503504</v>
      </c>
      <c r="D379">
        <v>2915881.89343678</v>
      </c>
      <c r="E379">
        <v>3309368.79594507</v>
      </c>
      <c r="F379">
        <v>518834.750018028</v>
      </c>
      <c r="G379">
        <v>1728688.38922275</v>
      </c>
    </row>
    <row r="380" spans="1:7">
      <c r="A380">
        <v>378</v>
      </c>
      <c r="B380">
        <v>9999939.01162301</v>
      </c>
      <c r="C380">
        <v>1526533.09210528</v>
      </c>
      <c r="D380">
        <v>2916162.50926283</v>
      </c>
      <c r="E380">
        <v>3309368.79594507</v>
      </c>
      <c r="F380">
        <v>519093.329000182</v>
      </c>
      <c r="G380">
        <v>1728781.28530965</v>
      </c>
    </row>
    <row r="381" spans="1:7">
      <c r="A381">
        <v>379</v>
      </c>
      <c r="B381">
        <v>9999937.9899028</v>
      </c>
      <c r="C381">
        <v>1526442.75483594</v>
      </c>
      <c r="D381">
        <v>2916183.77978983</v>
      </c>
      <c r="E381">
        <v>3309368.79594507</v>
      </c>
      <c r="F381">
        <v>519135.521622236</v>
      </c>
      <c r="G381">
        <v>1728807.13770972</v>
      </c>
    </row>
    <row r="382" spans="1:7">
      <c r="A382">
        <v>380</v>
      </c>
      <c r="B382">
        <v>9999940.18188219</v>
      </c>
      <c r="C382">
        <v>1527011.46339742</v>
      </c>
      <c r="D382">
        <v>2915935.14554896</v>
      </c>
      <c r="E382">
        <v>3309368.79594507</v>
      </c>
      <c r="F382">
        <v>518910.063179468</v>
      </c>
      <c r="G382">
        <v>1728714.71381127</v>
      </c>
    </row>
    <row r="383" spans="1:7">
      <c r="A383">
        <v>381</v>
      </c>
      <c r="B383">
        <v>9999938.34693162</v>
      </c>
      <c r="C383">
        <v>1526616.68048119</v>
      </c>
      <c r="D383">
        <v>2916101.48051754</v>
      </c>
      <c r="E383">
        <v>3309368.79594507</v>
      </c>
      <c r="F383">
        <v>519072.503351306</v>
      </c>
      <c r="G383">
        <v>1728778.88663652</v>
      </c>
    </row>
    <row r="384" spans="1:7">
      <c r="A384">
        <v>382</v>
      </c>
      <c r="B384">
        <v>9999939.97713584</v>
      </c>
      <c r="C384">
        <v>1526485.3805042</v>
      </c>
      <c r="D384">
        <v>2916183.77365701</v>
      </c>
      <c r="E384">
        <v>3309368.79594507</v>
      </c>
      <c r="F384">
        <v>519103.578265224</v>
      </c>
      <c r="G384">
        <v>1728798.44876434</v>
      </c>
    </row>
    <row r="385" spans="1:7">
      <c r="A385">
        <v>383</v>
      </c>
      <c r="B385">
        <v>9999938.30202506</v>
      </c>
      <c r="C385">
        <v>1526757.03991883</v>
      </c>
      <c r="D385">
        <v>2916058.74408497</v>
      </c>
      <c r="E385">
        <v>3309368.79594507</v>
      </c>
      <c r="F385">
        <v>518995.137569739</v>
      </c>
      <c r="G385">
        <v>1728758.58450646</v>
      </c>
    </row>
    <row r="386" spans="1:7">
      <c r="A386">
        <v>384</v>
      </c>
      <c r="B386">
        <v>9999937.83078843</v>
      </c>
      <c r="C386">
        <v>1526781.3050943</v>
      </c>
      <c r="D386">
        <v>2916049.07706371</v>
      </c>
      <c r="E386">
        <v>3309368.79594507</v>
      </c>
      <c r="F386">
        <v>518990.116521991</v>
      </c>
      <c r="G386">
        <v>1728748.53616335</v>
      </c>
    </row>
    <row r="387" spans="1:7">
      <c r="A387">
        <v>385</v>
      </c>
      <c r="B387">
        <v>9999937.65104437</v>
      </c>
      <c r="C387">
        <v>1526707.78139422</v>
      </c>
      <c r="D387">
        <v>2916068.25775538</v>
      </c>
      <c r="E387">
        <v>3309368.79594507</v>
      </c>
      <c r="F387">
        <v>519026.851684029</v>
      </c>
      <c r="G387">
        <v>1728765.96426567</v>
      </c>
    </row>
    <row r="388" spans="1:7">
      <c r="A388">
        <v>386</v>
      </c>
      <c r="B388">
        <v>9999937.33753159</v>
      </c>
      <c r="C388">
        <v>1526890.67809835</v>
      </c>
      <c r="D388">
        <v>2915998.67182911</v>
      </c>
      <c r="E388">
        <v>3309368.79594507</v>
      </c>
      <c r="F388">
        <v>518943.888243153</v>
      </c>
      <c r="G388">
        <v>1728735.3034159</v>
      </c>
    </row>
    <row r="389" spans="1:7">
      <c r="A389">
        <v>387</v>
      </c>
      <c r="B389">
        <v>9999937.00268967</v>
      </c>
      <c r="C389">
        <v>1527188.86954302</v>
      </c>
      <c r="D389">
        <v>2915886.1825755</v>
      </c>
      <c r="E389">
        <v>3309368.79594507</v>
      </c>
      <c r="F389">
        <v>518809.299312147</v>
      </c>
      <c r="G389">
        <v>1728683.85531394</v>
      </c>
    </row>
    <row r="390" spans="1:7">
      <c r="A390">
        <v>388</v>
      </c>
      <c r="B390">
        <v>9999937.9325458</v>
      </c>
      <c r="C390">
        <v>1527390.12708411</v>
      </c>
      <c r="D390">
        <v>2915806.56092431</v>
      </c>
      <c r="E390">
        <v>3309368.79594507</v>
      </c>
      <c r="F390">
        <v>518722.037949764</v>
      </c>
      <c r="G390">
        <v>1728650.41064254</v>
      </c>
    </row>
    <row r="391" spans="1:7">
      <c r="A391">
        <v>389</v>
      </c>
      <c r="B391">
        <v>9999937.64011189</v>
      </c>
      <c r="C391">
        <v>1527177.47115918</v>
      </c>
      <c r="D391">
        <v>2915896.04962148</v>
      </c>
      <c r="E391">
        <v>3309368.79594507</v>
      </c>
      <c r="F391">
        <v>518810.643726307</v>
      </c>
      <c r="G391">
        <v>1728684.67965985</v>
      </c>
    </row>
    <row r="392" spans="1:7">
      <c r="A392">
        <v>390</v>
      </c>
      <c r="B392">
        <v>9999936.98796702</v>
      </c>
      <c r="C392">
        <v>1527175.78722295</v>
      </c>
      <c r="D392">
        <v>2915891.39694573</v>
      </c>
      <c r="E392">
        <v>3309368.79594507</v>
      </c>
      <c r="F392">
        <v>518815.549380767</v>
      </c>
      <c r="G392">
        <v>1728685.4584725</v>
      </c>
    </row>
    <row r="393" spans="1:7">
      <c r="A393">
        <v>391</v>
      </c>
      <c r="B393">
        <v>9999938.08575252</v>
      </c>
      <c r="C393">
        <v>1527345.66312851</v>
      </c>
      <c r="D393">
        <v>2915843.58025581</v>
      </c>
      <c r="E393">
        <v>3309368.79594507</v>
      </c>
      <c r="F393">
        <v>518729.547434771</v>
      </c>
      <c r="G393">
        <v>1728650.49898837</v>
      </c>
    </row>
    <row r="394" spans="1:7">
      <c r="A394">
        <v>392</v>
      </c>
      <c r="B394">
        <v>9999937.34243672</v>
      </c>
      <c r="C394">
        <v>1527311.47208987</v>
      </c>
      <c r="D394">
        <v>2915837.69956089</v>
      </c>
      <c r="E394">
        <v>3309368.79594507</v>
      </c>
      <c r="F394">
        <v>518756.202651356</v>
      </c>
      <c r="G394">
        <v>1728663.17218954</v>
      </c>
    </row>
    <row r="395" spans="1:7">
      <c r="A395">
        <v>393</v>
      </c>
      <c r="B395">
        <v>9999936.67627378</v>
      </c>
      <c r="C395">
        <v>1527194.34103848</v>
      </c>
      <c r="D395">
        <v>2915890.48888798</v>
      </c>
      <c r="E395">
        <v>3309368.79594507</v>
      </c>
      <c r="F395">
        <v>518803.227851816</v>
      </c>
      <c r="G395">
        <v>1728679.82255043</v>
      </c>
    </row>
    <row r="396" spans="1:7">
      <c r="A396">
        <v>394</v>
      </c>
      <c r="B396">
        <v>9999937.0098017</v>
      </c>
      <c r="C396">
        <v>1527285.67986903</v>
      </c>
      <c r="D396">
        <v>2915848.32657819</v>
      </c>
      <c r="E396">
        <v>3309368.79594507</v>
      </c>
      <c r="F396">
        <v>518768.949124175</v>
      </c>
      <c r="G396">
        <v>1728665.25828522</v>
      </c>
    </row>
    <row r="397" spans="1:7">
      <c r="A397">
        <v>395</v>
      </c>
      <c r="B397">
        <v>9999935.98599753</v>
      </c>
      <c r="C397">
        <v>1526934.22207</v>
      </c>
      <c r="D397">
        <v>2915992.46802768</v>
      </c>
      <c r="E397">
        <v>3309368.79594507</v>
      </c>
      <c r="F397">
        <v>518915.418564618</v>
      </c>
      <c r="G397">
        <v>1728725.08139016</v>
      </c>
    </row>
    <row r="398" spans="1:7">
      <c r="A398">
        <v>396</v>
      </c>
      <c r="B398">
        <v>9999935.53563358</v>
      </c>
      <c r="C398">
        <v>1526710.10304702</v>
      </c>
      <c r="D398">
        <v>2916090.41137127</v>
      </c>
      <c r="E398">
        <v>3309368.79594507</v>
      </c>
      <c r="F398">
        <v>519008.568955618</v>
      </c>
      <c r="G398">
        <v>1728757.65631461</v>
      </c>
    </row>
    <row r="399" spans="1:7">
      <c r="A399">
        <v>397</v>
      </c>
      <c r="B399">
        <v>9999935.28181813</v>
      </c>
      <c r="C399">
        <v>1526586.02208865</v>
      </c>
      <c r="D399">
        <v>2916135.05265432</v>
      </c>
      <c r="E399">
        <v>3309368.79594507</v>
      </c>
      <c r="F399">
        <v>519066.639353462</v>
      </c>
      <c r="G399">
        <v>1728778.77177663</v>
      </c>
    </row>
    <row r="400" spans="1:7">
      <c r="A400">
        <v>398</v>
      </c>
      <c r="B400">
        <v>9999935.6005528</v>
      </c>
      <c r="C400">
        <v>1526352.34461996</v>
      </c>
      <c r="D400">
        <v>2916218.01843408</v>
      </c>
      <c r="E400">
        <v>3309368.79594507</v>
      </c>
      <c r="F400">
        <v>519174.998024742</v>
      </c>
      <c r="G400">
        <v>1728821.44352895</v>
      </c>
    </row>
    <row r="401" spans="1:7">
      <c r="A401">
        <v>399</v>
      </c>
      <c r="B401">
        <v>9999935.45330084</v>
      </c>
      <c r="C401">
        <v>1526391.76500993</v>
      </c>
      <c r="D401">
        <v>2916213.07548026</v>
      </c>
      <c r="E401">
        <v>3309368.79594507</v>
      </c>
      <c r="F401">
        <v>519150.93571729</v>
      </c>
      <c r="G401">
        <v>1728810.88114829</v>
      </c>
    </row>
    <row r="402" spans="1:7">
      <c r="A402">
        <v>400</v>
      </c>
      <c r="B402">
        <v>9999935.43205033</v>
      </c>
      <c r="C402">
        <v>1526549.91126165</v>
      </c>
      <c r="D402">
        <v>2916133.87926815</v>
      </c>
      <c r="E402">
        <v>3309368.79594507</v>
      </c>
      <c r="F402">
        <v>519095.732319716</v>
      </c>
      <c r="G402">
        <v>1728787.11325575</v>
      </c>
    </row>
    <row r="403" spans="1:7">
      <c r="A403">
        <v>401</v>
      </c>
      <c r="B403">
        <v>9999935.6033475</v>
      </c>
      <c r="C403">
        <v>1526747.2474279</v>
      </c>
      <c r="D403">
        <v>2916070.26143771</v>
      </c>
      <c r="E403">
        <v>3309368.79594507</v>
      </c>
      <c r="F403">
        <v>518996.661003418</v>
      </c>
      <c r="G403">
        <v>1728752.63753341</v>
      </c>
    </row>
    <row r="404" spans="1:7">
      <c r="A404">
        <v>402</v>
      </c>
      <c r="B404">
        <v>9999935.40634217</v>
      </c>
      <c r="C404">
        <v>1526272.54506931</v>
      </c>
      <c r="D404">
        <v>2916263.33803743</v>
      </c>
      <c r="E404">
        <v>3309368.79594507</v>
      </c>
      <c r="F404">
        <v>519195.997957096</v>
      </c>
      <c r="G404">
        <v>1728834.72933326</v>
      </c>
    </row>
    <row r="405" spans="1:7">
      <c r="A405">
        <v>403</v>
      </c>
      <c r="B405">
        <v>9999935.43096891</v>
      </c>
      <c r="C405">
        <v>1526587.61993284</v>
      </c>
      <c r="D405">
        <v>2916130.93119855</v>
      </c>
      <c r="E405">
        <v>3309368.79594507</v>
      </c>
      <c r="F405">
        <v>519067.358036815</v>
      </c>
      <c r="G405">
        <v>1728780.72585564</v>
      </c>
    </row>
    <row r="406" spans="1:7">
      <c r="A406">
        <v>404</v>
      </c>
      <c r="B406">
        <v>9999935.8291969</v>
      </c>
      <c r="C406">
        <v>1526102.85774999</v>
      </c>
      <c r="D406">
        <v>2916319.94020488</v>
      </c>
      <c r="E406">
        <v>3309368.79594507</v>
      </c>
      <c r="F406">
        <v>519284.1663319</v>
      </c>
      <c r="G406">
        <v>1728860.06896506</v>
      </c>
    </row>
    <row r="407" spans="1:7">
      <c r="A407">
        <v>405</v>
      </c>
      <c r="B407">
        <v>9999935.35956724</v>
      </c>
      <c r="C407">
        <v>1526526.98004395</v>
      </c>
      <c r="D407">
        <v>2916157.61835959</v>
      </c>
      <c r="E407">
        <v>3309368.79594507</v>
      </c>
      <c r="F407">
        <v>519093.670245078</v>
      </c>
      <c r="G407">
        <v>1728788.29497356</v>
      </c>
    </row>
    <row r="408" spans="1:7">
      <c r="A408">
        <v>406</v>
      </c>
      <c r="B408">
        <v>9999935.57904376</v>
      </c>
      <c r="C408">
        <v>1526536.55235712</v>
      </c>
      <c r="D408">
        <v>2916175.64739281</v>
      </c>
      <c r="E408">
        <v>3309368.79594507</v>
      </c>
      <c r="F408">
        <v>519075.140970628</v>
      </c>
      <c r="G408">
        <v>1728779.44237814</v>
      </c>
    </row>
    <row r="409" spans="1:7">
      <c r="A409">
        <v>407</v>
      </c>
      <c r="B409">
        <v>9999935.55520184</v>
      </c>
      <c r="C409">
        <v>1526741.20432273</v>
      </c>
      <c r="D409">
        <v>2916077.03470988</v>
      </c>
      <c r="E409">
        <v>3309368.79594507</v>
      </c>
      <c r="F409">
        <v>518996.51563054</v>
      </c>
      <c r="G409">
        <v>1728752.00459362</v>
      </c>
    </row>
    <row r="410" spans="1:7">
      <c r="A410">
        <v>408</v>
      </c>
      <c r="B410">
        <v>9999935.58980741</v>
      </c>
      <c r="C410">
        <v>1526339.20541948</v>
      </c>
      <c r="D410">
        <v>2916237.39410921</v>
      </c>
      <c r="E410">
        <v>3309368.79594507</v>
      </c>
      <c r="F410">
        <v>519171.167155186</v>
      </c>
      <c r="G410">
        <v>1728819.02717846</v>
      </c>
    </row>
    <row r="411" spans="1:7">
      <c r="A411">
        <v>409</v>
      </c>
      <c r="B411">
        <v>9999936.62843055</v>
      </c>
      <c r="C411">
        <v>1526612.14785168</v>
      </c>
      <c r="D411">
        <v>2916126.96671768</v>
      </c>
      <c r="E411">
        <v>3309368.79594507</v>
      </c>
      <c r="F411">
        <v>519054.664726311</v>
      </c>
      <c r="G411">
        <v>1728774.05318981</v>
      </c>
    </row>
    <row r="412" spans="1:7">
      <c r="A412">
        <v>410</v>
      </c>
      <c r="B412">
        <v>9999935.36448337</v>
      </c>
      <c r="C412">
        <v>1526651.49011878</v>
      </c>
      <c r="D412">
        <v>2916109.47855331</v>
      </c>
      <c r="E412">
        <v>3309368.79594507</v>
      </c>
      <c r="F412">
        <v>519037.532956991</v>
      </c>
      <c r="G412">
        <v>1728768.06690922</v>
      </c>
    </row>
    <row r="413" spans="1:7">
      <c r="A413">
        <v>411</v>
      </c>
      <c r="B413">
        <v>9999935.33150397</v>
      </c>
      <c r="C413">
        <v>1526581.47445417</v>
      </c>
      <c r="D413">
        <v>2916136.75312059</v>
      </c>
      <c r="E413">
        <v>3309368.79594507</v>
      </c>
      <c r="F413">
        <v>519069.040859563</v>
      </c>
      <c r="G413">
        <v>1728779.26712458</v>
      </c>
    </row>
    <row r="414" spans="1:7">
      <c r="A414">
        <v>412</v>
      </c>
      <c r="B414">
        <v>9999935.18191719</v>
      </c>
      <c r="C414">
        <v>1526612.74843741</v>
      </c>
      <c r="D414">
        <v>2916118.46264258</v>
      </c>
      <c r="E414">
        <v>3309368.79594507</v>
      </c>
      <c r="F414">
        <v>519060.251722809</v>
      </c>
      <c r="G414">
        <v>1728774.92316934</v>
      </c>
    </row>
    <row r="415" spans="1:7">
      <c r="A415">
        <v>413</v>
      </c>
      <c r="B415">
        <v>9999935.09384789</v>
      </c>
      <c r="C415">
        <v>1526580.88444296</v>
      </c>
      <c r="D415">
        <v>2916129.43229379</v>
      </c>
      <c r="E415">
        <v>3309368.79594507</v>
      </c>
      <c r="F415">
        <v>519074.964804394</v>
      </c>
      <c r="G415">
        <v>1728781.01636167</v>
      </c>
    </row>
    <row r="416" spans="1:7">
      <c r="A416">
        <v>414</v>
      </c>
      <c r="B416">
        <v>9999934.93901723</v>
      </c>
      <c r="C416">
        <v>1526640.15833119</v>
      </c>
      <c r="D416">
        <v>2916104.66099042</v>
      </c>
      <c r="E416">
        <v>3309368.79594507</v>
      </c>
      <c r="F416">
        <v>519050.831123018</v>
      </c>
      <c r="G416">
        <v>1728770.49262754</v>
      </c>
    </row>
    <row r="417" spans="1:7">
      <c r="A417">
        <v>415</v>
      </c>
      <c r="B417">
        <v>9999934.90743238</v>
      </c>
      <c r="C417">
        <v>1526676.38893917</v>
      </c>
      <c r="D417">
        <v>2916087.96819634</v>
      </c>
      <c r="E417">
        <v>3309368.79594507</v>
      </c>
      <c r="F417">
        <v>519036.189319081</v>
      </c>
      <c r="G417">
        <v>1728765.56503272</v>
      </c>
    </row>
    <row r="418" spans="1:7">
      <c r="A418">
        <v>416</v>
      </c>
      <c r="B418">
        <v>9999935.17044208</v>
      </c>
      <c r="C418">
        <v>1526760.35753989</v>
      </c>
      <c r="D418">
        <v>2916050.71745999</v>
      </c>
      <c r="E418">
        <v>3309368.79594507</v>
      </c>
      <c r="F418">
        <v>519002.616654238</v>
      </c>
      <c r="G418">
        <v>1728752.68284288</v>
      </c>
    </row>
    <row r="419" spans="1:7">
      <c r="A419">
        <v>417</v>
      </c>
      <c r="B419">
        <v>9999935.03523571</v>
      </c>
      <c r="C419">
        <v>1526660.46753478</v>
      </c>
      <c r="D419">
        <v>2916095.38400577</v>
      </c>
      <c r="E419">
        <v>3309368.79594507</v>
      </c>
      <c r="F419">
        <v>519042.824953914</v>
      </c>
      <c r="G419">
        <v>1728767.56279617</v>
      </c>
    </row>
    <row r="420" spans="1:7">
      <c r="A420">
        <v>418</v>
      </c>
      <c r="B420">
        <v>9999934.89254672</v>
      </c>
      <c r="C420">
        <v>1526407.39612123</v>
      </c>
      <c r="D420">
        <v>2916187.67859199</v>
      </c>
      <c r="E420">
        <v>3309368.79594507</v>
      </c>
      <c r="F420">
        <v>519159.127562649</v>
      </c>
      <c r="G420">
        <v>1728811.89432578</v>
      </c>
    </row>
    <row r="421" spans="1:7">
      <c r="A421">
        <v>419</v>
      </c>
      <c r="B421">
        <v>9999934.951194</v>
      </c>
      <c r="C421">
        <v>1526379.8008167</v>
      </c>
      <c r="D421">
        <v>2916195.72868109</v>
      </c>
      <c r="E421">
        <v>3309368.79594507</v>
      </c>
      <c r="F421">
        <v>519172.956688447</v>
      </c>
      <c r="G421">
        <v>1728817.6690627</v>
      </c>
    </row>
    <row r="422" spans="1:7">
      <c r="A422">
        <v>420</v>
      </c>
      <c r="B422">
        <v>9999934.70511061</v>
      </c>
      <c r="C422">
        <v>1526290.14647495</v>
      </c>
      <c r="D422">
        <v>2916240.96701692</v>
      </c>
      <c r="E422">
        <v>3309368.79594507</v>
      </c>
      <c r="F422">
        <v>519205.887312868</v>
      </c>
      <c r="G422">
        <v>1728828.9083608</v>
      </c>
    </row>
    <row r="423" spans="1:7">
      <c r="A423">
        <v>421</v>
      </c>
      <c r="B423">
        <v>9999934.63537146</v>
      </c>
      <c r="C423">
        <v>1526251.72125167</v>
      </c>
      <c r="D423">
        <v>2916248.52239615</v>
      </c>
      <c r="E423">
        <v>3309368.79594507</v>
      </c>
      <c r="F423">
        <v>519229.244716866</v>
      </c>
      <c r="G423">
        <v>1728836.3510617</v>
      </c>
    </row>
    <row r="424" spans="1:7">
      <c r="A424">
        <v>422</v>
      </c>
      <c r="B424">
        <v>9999934.57660924</v>
      </c>
      <c r="C424">
        <v>1526157.39617721</v>
      </c>
      <c r="D424">
        <v>2916287.08293433</v>
      </c>
      <c r="E424">
        <v>3309368.79594507</v>
      </c>
      <c r="F424">
        <v>519268.451710094</v>
      </c>
      <c r="G424">
        <v>1728852.84984254</v>
      </c>
    </row>
    <row r="425" spans="1:7">
      <c r="A425">
        <v>423</v>
      </c>
      <c r="B425">
        <v>9999934.52634987</v>
      </c>
      <c r="C425">
        <v>1526196.15730834</v>
      </c>
      <c r="D425">
        <v>2916269.99031333</v>
      </c>
      <c r="E425">
        <v>3309368.79594507</v>
      </c>
      <c r="F425">
        <v>519251.951084451</v>
      </c>
      <c r="G425">
        <v>1728847.63169868</v>
      </c>
    </row>
    <row r="426" spans="1:7">
      <c r="A426">
        <v>424</v>
      </c>
      <c r="B426">
        <v>9999934.48231035</v>
      </c>
      <c r="C426">
        <v>1526203.48360772</v>
      </c>
      <c r="D426">
        <v>2916266.60001321</v>
      </c>
      <c r="E426">
        <v>3309368.79594507</v>
      </c>
      <c r="F426">
        <v>519249.348380405</v>
      </c>
      <c r="G426">
        <v>1728846.25436395</v>
      </c>
    </row>
    <row r="427" spans="1:7">
      <c r="A427">
        <v>425</v>
      </c>
      <c r="B427">
        <v>9999934.67701756</v>
      </c>
      <c r="C427">
        <v>1526350.52466925</v>
      </c>
      <c r="D427">
        <v>2916212.62980979</v>
      </c>
      <c r="E427">
        <v>3309368.79594507</v>
      </c>
      <c r="F427">
        <v>519181.847246239</v>
      </c>
      <c r="G427">
        <v>1728820.87934722</v>
      </c>
    </row>
    <row r="428" spans="1:7">
      <c r="A428">
        <v>426</v>
      </c>
      <c r="B428">
        <v>9999934.52888779</v>
      </c>
      <c r="C428">
        <v>1526139.13787061</v>
      </c>
      <c r="D428">
        <v>2916293.76904754</v>
      </c>
      <c r="E428">
        <v>3309368.79594507</v>
      </c>
      <c r="F428">
        <v>519276.762335398</v>
      </c>
      <c r="G428">
        <v>1728856.06368917</v>
      </c>
    </row>
    <row r="429" spans="1:7">
      <c r="A429">
        <v>427</v>
      </c>
      <c r="B429">
        <v>9999934.65292631</v>
      </c>
      <c r="C429">
        <v>1526019.53119335</v>
      </c>
      <c r="D429">
        <v>2916336.66114263</v>
      </c>
      <c r="E429">
        <v>3309368.79594507</v>
      </c>
      <c r="F429">
        <v>519331.184052506</v>
      </c>
      <c r="G429">
        <v>1728878.48059275</v>
      </c>
    </row>
    <row r="430" spans="1:7">
      <c r="A430">
        <v>428</v>
      </c>
      <c r="B430">
        <v>9999934.48807338</v>
      </c>
      <c r="C430">
        <v>1526247.0000353</v>
      </c>
      <c r="D430">
        <v>2916249.77601771</v>
      </c>
      <c r="E430">
        <v>3309368.79594507</v>
      </c>
      <c r="F430">
        <v>519229.727816043</v>
      </c>
      <c r="G430">
        <v>1728839.18825926</v>
      </c>
    </row>
    <row r="431" spans="1:7">
      <c r="A431">
        <v>429</v>
      </c>
      <c r="B431">
        <v>9999934.3538824</v>
      </c>
      <c r="C431">
        <v>1526194.60888998</v>
      </c>
      <c r="D431">
        <v>2916269.14032006</v>
      </c>
      <c r="E431">
        <v>3309368.79594507</v>
      </c>
      <c r="F431">
        <v>519254.07412295</v>
      </c>
      <c r="G431">
        <v>1728847.73460435</v>
      </c>
    </row>
    <row r="432" spans="1:7">
      <c r="A432">
        <v>430</v>
      </c>
      <c r="B432">
        <v>9999934.35988278</v>
      </c>
      <c r="C432">
        <v>1526200.88635283</v>
      </c>
      <c r="D432">
        <v>2916264.43822527</v>
      </c>
      <c r="E432">
        <v>3309368.79594507</v>
      </c>
      <c r="F432">
        <v>519253.521883529</v>
      </c>
      <c r="G432">
        <v>1728846.71747608</v>
      </c>
    </row>
    <row r="433" spans="1:7">
      <c r="A433">
        <v>431</v>
      </c>
      <c r="B433">
        <v>9999934.44918719</v>
      </c>
      <c r="C433">
        <v>1526146.74260102</v>
      </c>
      <c r="D433">
        <v>2916291.66014265</v>
      </c>
      <c r="E433">
        <v>3309368.79594507</v>
      </c>
      <c r="F433">
        <v>519272.238545787</v>
      </c>
      <c r="G433">
        <v>1728855.01195267</v>
      </c>
    </row>
    <row r="434" spans="1:7">
      <c r="A434">
        <v>432</v>
      </c>
      <c r="B434">
        <v>9999934.40190093</v>
      </c>
      <c r="C434">
        <v>1526206.20582646</v>
      </c>
      <c r="D434">
        <v>2916266.66388337</v>
      </c>
      <c r="E434">
        <v>3309368.79594507</v>
      </c>
      <c r="F434">
        <v>519247.824159086</v>
      </c>
      <c r="G434">
        <v>1728844.91208693</v>
      </c>
    </row>
    <row r="435" spans="1:7">
      <c r="A435">
        <v>433</v>
      </c>
      <c r="B435">
        <v>9999934.48386362</v>
      </c>
      <c r="C435">
        <v>1526225.43580305</v>
      </c>
      <c r="D435">
        <v>2916254.73742874</v>
      </c>
      <c r="E435">
        <v>3309368.79594507</v>
      </c>
      <c r="F435">
        <v>519242.6568436</v>
      </c>
      <c r="G435">
        <v>1728842.85784316</v>
      </c>
    </row>
    <row r="436" spans="1:7">
      <c r="A436">
        <v>434</v>
      </c>
      <c r="B436">
        <v>9999934.37406975</v>
      </c>
      <c r="C436">
        <v>1526177.50859762</v>
      </c>
      <c r="D436">
        <v>2916275.90494474</v>
      </c>
      <c r="E436">
        <v>3309368.79594507</v>
      </c>
      <c r="F436">
        <v>519260.964194273</v>
      </c>
      <c r="G436">
        <v>1728851.20038804</v>
      </c>
    </row>
    <row r="437" spans="1:7">
      <c r="A437">
        <v>435</v>
      </c>
      <c r="B437">
        <v>9999934.57187408</v>
      </c>
      <c r="C437">
        <v>1526061.97157845</v>
      </c>
      <c r="D437">
        <v>2916323.72859197</v>
      </c>
      <c r="E437">
        <v>3309368.79594507</v>
      </c>
      <c r="F437">
        <v>519310.936110972</v>
      </c>
      <c r="G437">
        <v>1728869.13964762</v>
      </c>
    </row>
    <row r="438" spans="1:7">
      <c r="A438">
        <v>436</v>
      </c>
      <c r="B438">
        <v>9999934.42132668</v>
      </c>
      <c r="C438">
        <v>1526217.95319525</v>
      </c>
      <c r="D438">
        <v>2916256.58738323</v>
      </c>
      <c r="E438">
        <v>3309368.79594507</v>
      </c>
      <c r="F438">
        <v>519245.714229016</v>
      </c>
      <c r="G438">
        <v>1728845.37057411</v>
      </c>
    </row>
    <row r="439" spans="1:7">
      <c r="A439">
        <v>437</v>
      </c>
      <c r="B439">
        <v>9999934.31687594</v>
      </c>
      <c r="C439">
        <v>1526093.47967416</v>
      </c>
      <c r="D439">
        <v>2916306.73642564</v>
      </c>
      <c r="E439">
        <v>3309368.79594507</v>
      </c>
      <c r="F439">
        <v>519299.896851944</v>
      </c>
      <c r="G439">
        <v>1728865.40797913</v>
      </c>
    </row>
    <row r="440" spans="1:7">
      <c r="A440">
        <v>438</v>
      </c>
      <c r="B440">
        <v>9999934.43812879</v>
      </c>
      <c r="C440">
        <v>1525963.94607923</v>
      </c>
      <c r="D440">
        <v>2916354.39584029</v>
      </c>
      <c r="E440">
        <v>3309368.79594507</v>
      </c>
      <c r="F440">
        <v>519359.431873954</v>
      </c>
      <c r="G440">
        <v>1728887.86839024</v>
      </c>
    </row>
    <row r="441" spans="1:7">
      <c r="A441">
        <v>439</v>
      </c>
      <c r="B441">
        <v>9999934.52226282</v>
      </c>
      <c r="C441">
        <v>1526277.59475642</v>
      </c>
      <c r="D441">
        <v>2916228.20069958</v>
      </c>
      <c r="E441">
        <v>3309368.79594507</v>
      </c>
      <c r="F441">
        <v>519222.85912569</v>
      </c>
      <c r="G441">
        <v>1728837.07173607</v>
      </c>
    </row>
    <row r="442" spans="1:7">
      <c r="A442">
        <v>440</v>
      </c>
      <c r="B442">
        <v>9999934.30577199</v>
      </c>
      <c r="C442">
        <v>1526118.08160769</v>
      </c>
      <c r="D442">
        <v>2916301.02383703</v>
      </c>
      <c r="E442">
        <v>3309368.79594507</v>
      </c>
      <c r="F442">
        <v>519285.733490209</v>
      </c>
      <c r="G442">
        <v>1728860.670892</v>
      </c>
    </row>
    <row r="443" spans="1:7">
      <c r="A443">
        <v>441</v>
      </c>
      <c r="B443">
        <v>9999934.40157326</v>
      </c>
      <c r="C443">
        <v>1526135.98318495</v>
      </c>
      <c r="D443">
        <v>2916296.17645376</v>
      </c>
      <c r="E443">
        <v>3309368.79594507</v>
      </c>
      <c r="F443">
        <v>519275.688879204</v>
      </c>
      <c r="G443">
        <v>1728857.75711027</v>
      </c>
    </row>
    <row r="444" spans="1:7">
      <c r="A444">
        <v>442</v>
      </c>
      <c r="B444">
        <v>9999934.32445128</v>
      </c>
      <c r="C444">
        <v>1526212.85734321</v>
      </c>
      <c r="D444">
        <v>2916261.74703229</v>
      </c>
      <c r="E444">
        <v>3309368.79594507</v>
      </c>
      <c r="F444">
        <v>519246.532927359</v>
      </c>
      <c r="G444">
        <v>1728844.39120335</v>
      </c>
    </row>
    <row r="445" spans="1:7">
      <c r="A445">
        <v>443</v>
      </c>
      <c r="B445">
        <v>9999934.36948486</v>
      </c>
      <c r="C445">
        <v>1526221.03948177</v>
      </c>
      <c r="D445">
        <v>2916263.39384581</v>
      </c>
      <c r="E445">
        <v>3309368.79594507</v>
      </c>
      <c r="F445">
        <v>519239.461375343</v>
      </c>
      <c r="G445">
        <v>1728841.67883687</v>
      </c>
    </row>
    <row r="446" spans="1:7">
      <c r="A446">
        <v>444</v>
      </c>
      <c r="B446">
        <v>9999934.34431339</v>
      </c>
      <c r="C446">
        <v>1526104.20195621</v>
      </c>
      <c r="D446">
        <v>2916307.72776253</v>
      </c>
      <c r="E446">
        <v>3309368.79594507</v>
      </c>
      <c r="F446">
        <v>519291.35006483</v>
      </c>
      <c r="G446">
        <v>1728862.26858475</v>
      </c>
    </row>
    <row r="447" spans="1:7">
      <c r="A447">
        <v>445</v>
      </c>
      <c r="B447">
        <v>9999934.3071225</v>
      </c>
      <c r="C447">
        <v>1526174.21832703</v>
      </c>
      <c r="D447">
        <v>2916279.92517521</v>
      </c>
      <c r="E447">
        <v>3309368.79594507</v>
      </c>
      <c r="F447">
        <v>519260.443196694</v>
      </c>
      <c r="G447">
        <v>1728850.9244785</v>
      </c>
    </row>
    <row r="448" spans="1:7">
      <c r="A448">
        <v>446</v>
      </c>
      <c r="B448">
        <v>9999934.27713791</v>
      </c>
      <c r="C448">
        <v>1526134.84594483</v>
      </c>
      <c r="D448">
        <v>2916295.66675355</v>
      </c>
      <c r="E448">
        <v>3309368.79594507</v>
      </c>
      <c r="F448">
        <v>519277.157964722</v>
      </c>
      <c r="G448">
        <v>1728857.81052974</v>
      </c>
    </row>
    <row r="449" spans="1:7">
      <c r="A449">
        <v>447</v>
      </c>
      <c r="B449">
        <v>9999934.27063565</v>
      </c>
      <c r="C449">
        <v>1526115.76643505</v>
      </c>
      <c r="D449">
        <v>2916303.62424934</v>
      </c>
      <c r="E449">
        <v>3309368.79594507</v>
      </c>
      <c r="F449">
        <v>519285.463207593</v>
      </c>
      <c r="G449">
        <v>1728860.6207986</v>
      </c>
    </row>
    <row r="450" spans="1:7">
      <c r="A450">
        <v>448</v>
      </c>
      <c r="B450">
        <v>9999934.35778254</v>
      </c>
      <c r="C450">
        <v>1526061.50917803</v>
      </c>
      <c r="D450">
        <v>2916326.77362554</v>
      </c>
      <c r="E450">
        <v>3309368.79594507</v>
      </c>
      <c r="F450">
        <v>519308.331925879</v>
      </c>
      <c r="G450">
        <v>1728868.94710801</v>
      </c>
    </row>
    <row r="451" spans="1:7">
      <c r="A451">
        <v>449</v>
      </c>
      <c r="B451">
        <v>9999934.26388767</v>
      </c>
      <c r="C451">
        <v>1526140.20825323</v>
      </c>
      <c r="D451">
        <v>2916293.97658066</v>
      </c>
      <c r="E451">
        <v>3309368.79594507</v>
      </c>
      <c r="F451">
        <v>519274.631040622</v>
      </c>
      <c r="G451">
        <v>1728856.65206809</v>
      </c>
    </row>
    <row r="452" spans="1:7">
      <c r="A452">
        <v>450</v>
      </c>
      <c r="B452">
        <v>9999934.26723887</v>
      </c>
      <c r="C452">
        <v>1526121.06199418</v>
      </c>
      <c r="D452">
        <v>2916304.57240109</v>
      </c>
      <c r="E452">
        <v>3309368.79594507</v>
      </c>
      <c r="F452">
        <v>519280.775193657</v>
      </c>
      <c r="G452">
        <v>1728859.06170488</v>
      </c>
    </row>
    <row r="453" spans="1:7">
      <c r="A453">
        <v>451</v>
      </c>
      <c r="B453">
        <v>9999934.27249243</v>
      </c>
      <c r="C453">
        <v>1526154.11795868</v>
      </c>
      <c r="D453">
        <v>2916287.48273789</v>
      </c>
      <c r="E453">
        <v>3309368.79594507</v>
      </c>
      <c r="F453">
        <v>519269.373793309</v>
      </c>
      <c r="G453">
        <v>1728854.50205749</v>
      </c>
    </row>
    <row r="454" spans="1:7">
      <c r="A454">
        <v>452</v>
      </c>
      <c r="B454">
        <v>9999934.28302384</v>
      </c>
      <c r="C454">
        <v>1526153.45052502</v>
      </c>
      <c r="D454">
        <v>2916290.51702186</v>
      </c>
      <c r="E454">
        <v>3309368.79594507</v>
      </c>
      <c r="F454">
        <v>519267.686447241</v>
      </c>
      <c r="G454">
        <v>1728853.83308465</v>
      </c>
    </row>
    <row r="455" spans="1:7">
      <c r="A455">
        <v>453</v>
      </c>
      <c r="B455">
        <v>9999934.25473617</v>
      </c>
      <c r="C455">
        <v>1526139.77524101</v>
      </c>
      <c r="D455">
        <v>2916292.20536166</v>
      </c>
      <c r="E455">
        <v>3309368.79594507</v>
      </c>
      <c r="F455">
        <v>519275.92174406</v>
      </c>
      <c r="G455">
        <v>1728857.55644437</v>
      </c>
    </row>
    <row r="456" spans="1:7">
      <c r="A456">
        <v>454</v>
      </c>
      <c r="B456">
        <v>9999934.30998854</v>
      </c>
      <c r="C456">
        <v>1526188.67198361</v>
      </c>
      <c r="D456">
        <v>2916273.2437865</v>
      </c>
      <c r="E456">
        <v>3309368.79594507</v>
      </c>
      <c r="F456">
        <v>519253.931690104</v>
      </c>
      <c r="G456">
        <v>1728849.66658326</v>
      </c>
    </row>
    <row r="457" spans="1:7">
      <c r="A457">
        <v>455</v>
      </c>
      <c r="B457">
        <v>9999934.28484466</v>
      </c>
      <c r="C457">
        <v>1526123.30902625</v>
      </c>
      <c r="D457">
        <v>2916299.32791797</v>
      </c>
      <c r="E457">
        <v>3309368.79594507</v>
      </c>
      <c r="F457">
        <v>519282.307014299</v>
      </c>
      <c r="G457">
        <v>1728860.54494107</v>
      </c>
    </row>
    <row r="458" spans="1:7">
      <c r="A458">
        <v>456</v>
      </c>
      <c r="B458">
        <v>9999934.24574067</v>
      </c>
      <c r="C458">
        <v>1526183.27317568</v>
      </c>
      <c r="D458">
        <v>2916276.49084689</v>
      </c>
      <c r="E458">
        <v>3309368.79594507</v>
      </c>
      <c r="F458">
        <v>519255.52569804</v>
      </c>
      <c r="G458">
        <v>1728850.16007498</v>
      </c>
    </row>
    <row r="459" spans="1:7">
      <c r="A459">
        <v>457</v>
      </c>
      <c r="B459">
        <v>9999934.27605228</v>
      </c>
      <c r="C459">
        <v>1526207.03916577</v>
      </c>
      <c r="D459">
        <v>2916266.15774188</v>
      </c>
      <c r="E459">
        <v>3309368.79594507</v>
      </c>
      <c r="F459">
        <v>519245.855586556</v>
      </c>
      <c r="G459">
        <v>1728846.42761301</v>
      </c>
    </row>
    <row r="460" spans="1:7">
      <c r="A460">
        <v>458</v>
      </c>
      <c r="B460">
        <v>9999934.22015061</v>
      </c>
      <c r="C460">
        <v>1526277.19389877</v>
      </c>
      <c r="D460">
        <v>2916238.79333518</v>
      </c>
      <c r="E460">
        <v>3309368.79594507</v>
      </c>
      <c r="F460">
        <v>519214.25057522</v>
      </c>
      <c r="G460">
        <v>1728835.18639638</v>
      </c>
    </row>
    <row r="461" spans="1:7">
      <c r="A461">
        <v>459</v>
      </c>
      <c r="B461">
        <v>9999934.19828549</v>
      </c>
      <c r="C461">
        <v>1526317.99029301</v>
      </c>
      <c r="D461">
        <v>2916223.72439518</v>
      </c>
      <c r="E461">
        <v>3309368.79594507</v>
      </c>
      <c r="F461">
        <v>519195.83179416</v>
      </c>
      <c r="G461">
        <v>1728827.85585808</v>
      </c>
    </row>
    <row r="462" spans="1:7">
      <c r="A462">
        <v>460</v>
      </c>
      <c r="B462">
        <v>9999934.18699519</v>
      </c>
      <c r="C462">
        <v>1526278.25280448</v>
      </c>
      <c r="D462">
        <v>2916238.13083077</v>
      </c>
      <c r="E462">
        <v>3309368.79594507</v>
      </c>
      <c r="F462">
        <v>519214.351253476</v>
      </c>
      <c r="G462">
        <v>1728834.65616139</v>
      </c>
    </row>
    <row r="463" spans="1:7">
      <c r="A463">
        <v>461</v>
      </c>
      <c r="B463">
        <v>9999934.18739437</v>
      </c>
      <c r="C463">
        <v>1526232.71723119</v>
      </c>
      <c r="D463">
        <v>2916257.2011673</v>
      </c>
      <c r="E463">
        <v>3309368.79594507</v>
      </c>
      <c r="F463">
        <v>519233.164352247</v>
      </c>
      <c r="G463">
        <v>1728842.30869856</v>
      </c>
    </row>
    <row r="464" spans="1:7">
      <c r="A464">
        <v>462</v>
      </c>
      <c r="B464">
        <v>9999934.20784011</v>
      </c>
      <c r="C464">
        <v>1526324.07920034</v>
      </c>
      <c r="D464">
        <v>2916220.60095306</v>
      </c>
      <c r="E464">
        <v>3309368.79594507</v>
      </c>
      <c r="F464">
        <v>519194.633413106</v>
      </c>
      <c r="G464">
        <v>1728826.09832854</v>
      </c>
    </row>
    <row r="465" spans="1:7">
      <c r="A465">
        <v>463</v>
      </c>
      <c r="B465">
        <v>9999934.19066991</v>
      </c>
      <c r="C465">
        <v>1526269.41283486</v>
      </c>
      <c r="D465">
        <v>2916239.55492709</v>
      </c>
      <c r="E465">
        <v>3309368.79594507</v>
      </c>
      <c r="F465">
        <v>519219.940831161</v>
      </c>
      <c r="G465">
        <v>1728836.48613173</v>
      </c>
    </row>
    <row r="466" spans="1:7">
      <c r="A466">
        <v>464</v>
      </c>
      <c r="B466">
        <v>9999934.19278864</v>
      </c>
      <c r="C466">
        <v>1526251.17313338</v>
      </c>
      <c r="D466">
        <v>2916250.7003946</v>
      </c>
      <c r="E466">
        <v>3309368.79594507</v>
      </c>
      <c r="F466">
        <v>519225.196823889</v>
      </c>
      <c r="G466">
        <v>1728838.3264917</v>
      </c>
    </row>
    <row r="467" spans="1:7">
      <c r="A467">
        <v>465</v>
      </c>
      <c r="B467">
        <v>9999934.19991671</v>
      </c>
      <c r="C467">
        <v>1526223.27647401</v>
      </c>
      <c r="D467">
        <v>2916258.76942778</v>
      </c>
      <c r="E467">
        <v>3309368.79594507</v>
      </c>
      <c r="F467">
        <v>519239.138140217</v>
      </c>
      <c r="G467">
        <v>1728844.21992964</v>
      </c>
    </row>
    <row r="468" spans="1:7">
      <c r="A468">
        <v>466</v>
      </c>
      <c r="B468">
        <v>9999934.24426463</v>
      </c>
      <c r="C468">
        <v>1526364.5129146</v>
      </c>
      <c r="D468">
        <v>2916205.08872737</v>
      </c>
      <c r="E468">
        <v>3309368.79594507</v>
      </c>
      <c r="F468">
        <v>519175.579922609</v>
      </c>
      <c r="G468">
        <v>1728820.26675499</v>
      </c>
    </row>
    <row r="469" spans="1:7">
      <c r="A469">
        <v>467</v>
      </c>
      <c r="B469">
        <v>9999934.19745774</v>
      </c>
      <c r="C469">
        <v>1526267.76547486</v>
      </c>
      <c r="D469">
        <v>2916241.27080972</v>
      </c>
      <c r="E469">
        <v>3309368.79594507</v>
      </c>
      <c r="F469">
        <v>519219.709623335</v>
      </c>
      <c r="G469">
        <v>1728836.65560476</v>
      </c>
    </row>
    <row r="470" spans="1:7">
      <c r="A470">
        <v>468</v>
      </c>
      <c r="B470">
        <v>9999934.17920675</v>
      </c>
      <c r="C470">
        <v>1526286.14893665</v>
      </c>
      <c r="D470">
        <v>2916235.47398686</v>
      </c>
      <c r="E470">
        <v>3309368.79594507</v>
      </c>
      <c r="F470">
        <v>519210.921868217</v>
      </c>
      <c r="G470">
        <v>1728832.83846995</v>
      </c>
    </row>
    <row r="471" spans="1:7">
      <c r="A471">
        <v>469</v>
      </c>
      <c r="B471">
        <v>9999934.21113875</v>
      </c>
      <c r="C471">
        <v>1526301.13355762</v>
      </c>
      <c r="D471">
        <v>2916228.0006595</v>
      </c>
      <c r="E471">
        <v>3309368.79594507</v>
      </c>
      <c r="F471">
        <v>519205.45683138</v>
      </c>
      <c r="G471">
        <v>1728830.82414519</v>
      </c>
    </row>
    <row r="472" spans="1:7">
      <c r="A472">
        <v>470</v>
      </c>
      <c r="B472">
        <v>9999934.20934622</v>
      </c>
      <c r="C472">
        <v>1526320.76006826</v>
      </c>
      <c r="D472">
        <v>2916222.24529447</v>
      </c>
      <c r="E472">
        <v>3309368.79594507</v>
      </c>
      <c r="F472">
        <v>519194.987659063</v>
      </c>
      <c r="G472">
        <v>1728827.42037936</v>
      </c>
    </row>
    <row r="473" spans="1:7">
      <c r="A473">
        <v>471</v>
      </c>
      <c r="B473">
        <v>9999934.1915968</v>
      </c>
      <c r="C473">
        <v>1526268.25002123</v>
      </c>
      <c r="D473">
        <v>2916243.67702616</v>
      </c>
      <c r="E473">
        <v>3309368.79594507</v>
      </c>
      <c r="F473">
        <v>519217.738942984</v>
      </c>
      <c r="G473">
        <v>1728835.72966136</v>
      </c>
    </row>
    <row r="474" spans="1:7">
      <c r="A474">
        <v>472</v>
      </c>
      <c r="B474">
        <v>9999934.21682886</v>
      </c>
      <c r="C474">
        <v>1526279.94117347</v>
      </c>
      <c r="D474">
        <v>2916239.9512275</v>
      </c>
      <c r="E474">
        <v>3309368.79594507</v>
      </c>
      <c r="F474">
        <v>519211.718980573</v>
      </c>
      <c r="G474">
        <v>1728833.80950225</v>
      </c>
    </row>
    <row r="475" spans="1:7">
      <c r="A475">
        <v>473</v>
      </c>
      <c r="B475">
        <v>9999934.20203761</v>
      </c>
      <c r="C475">
        <v>1526314.97938562</v>
      </c>
      <c r="D475">
        <v>2916223.8894855</v>
      </c>
      <c r="E475">
        <v>3309368.79594507</v>
      </c>
      <c r="F475">
        <v>519198.346825914</v>
      </c>
      <c r="G475">
        <v>1728828.1903955</v>
      </c>
    </row>
    <row r="476" spans="1:7">
      <c r="A476">
        <v>474</v>
      </c>
      <c r="B476">
        <v>9999934.19602577</v>
      </c>
      <c r="C476">
        <v>1526328.85510984</v>
      </c>
      <c r="D476">
        <v>2916217.92061991</v>
      </c>
      <c r="E476">
        <v>3309368.79594507</v>
      </c>
      <c r="F476">
        <v>519193.179578983</v>
      </c>
      <c r="G476">
        <v>1728825.44477196</v>
      </c>
    </row>
    <row r="477" spans="1:7">
      <c r="A477">
        <v>475</v>
      </c>
      <c r="B477">
        <v>9999934.20806328</v>
      </c>
      <c r="C477">
        <v>1526305.94532665</v>
      </c>
      <c r="D477">
        <v>2916229.18355007</v>
      </c>
      <c r="E477">
        <v>3309368.79594507</v>
      </c>
      <c r="F477">
        <v>519201.173258358</v>
      </c>
      <c r="G477">
        <v>1728829.10998314</v>
      </c>
    </row>
    <row r="478" spans="1:7">
      <c r="A478">
        <v>476</v>
      </c>
      <c r="B478">
        <v>9999934.17440687</v>
      </c>
      <c r="C478">
        <v>1526266.64736438</v>
      </c>
      <c r="D478">
        <v>2916246.17484151</v>
      </c>
      <c r="E478">
        <v>3309368.79594507</v>
      </c>
      <c r="F478">
        <v>519218.046610231</v>
      </c>
      <c r="G478">
        <v>1728834.50964569</v>
      </c>
    </row>
    <row r="479" spans="1:7">
      <c r="A479">
        <v>477</v>
      </c>
      <c r="B479">
        <v>9999934.17015786</v>
      </c>
      <c r="C479">
        <v>1526210.556296</v>
      </c>
      <c r="D479">
        <v>2916268.40648015</v>
      </c>
      <c r="E479">
        <v>3309368.79594507</v>
      </c>
      <c r="F479">
        <v>519242.930465949</v>
      </c>
      <c r="G479">
        <v>1728843.4809707</v>
      </c>
    </row>
    <row r="480" spans="1:7">
      <c r="A480">
        <v>478</v>
      </c>
      <c r="B480">
        <v>9999934.23022554</v>
      </c>
      <c r="C480">
        <v>1526206.80868103</v>
      </c>
      <c r="D480">
        <v>2916272.46311155</v>
      </c>
      <c r="E480">
        <v>3309368.79594507</v>
      </c>
      <c r="F480">
        <v>519242.959904462</v>
      </c>
      <c r="G480">
        <v>1728843.20258343</v>
      </c>
    </row>
    <row r="481" spans="1:7">
      <c r="A481">
        <v>479</v>
      </c>
      <c r="B481">
        <v>9999934.18002847</v>
      </c>
      <c r="C481">
        <v>1526203.85892073</v>
      </c>
      <c r="D481">
        <v>2916270.8914096</v>
      </c>
      <c r="E481">
        <v>3309368.79594507</v>
      </c>
      <c r="F481">
        <v>519245.859927209</v>
      </c>
      <c r="G481">
        <v>1728844.77382586</v>
      </c>
    </row>
    <row r="482" spans="1:7">
      <c r="A482">
        <v>480</v>
      </c>
      <c r="B482">
        <v>9999934.21767534</v>
      </c>
      <c r="C482">
        <v>1526067.91492958</v>
      </c>
      <c r="D482">
        <v>2916323.18940344</v>
      </c>
      <c r="E482">
        <v>3309368.79594507</v>
      </c>
      <c r="F482">
        <v>519306.720013792</v>
      </c>
      <c r="G482">
        <v>1728867.59738347</v>
      </c>
    </row>
    <row r="483" spans="1:7">
      <c r="A483">
        <v>481</v>
      </c>
      <c r="B483">
        <v>9999934.17353616</v>
      </c>
      <c r="C483">
        <v>1526254.7644111</v>
      </c>
      <c r="D483">
        <v>2916251.90538823</v>
      </c>
      <c r="E483">
        <v>3309368.79594507</v>
      </c>
      <c r="F483">
        <v>519222.82596081</v>
      </c>
      <c r="G483">
        <v>1728835.88183095</v>
      </c>
    </row>
    <row r="484" spans="1:7">
      <c r="A484">
        <v>482</v>
      </c>
      <c r="B484">
        <v>9999934.17294809</v>
      </c>
      <c r="C484">
        <v>1526199.85199672</v>
      </c>
      <c r="D484">
        <v>2916272.26642609</v>
      </c>
      <c r="E484">
        <v>3309368.79594507</v>
      </c>
      <c r="F484">
        <v>519247.981112305</v>
      </c>
      <c r="G484">
        <v>1728845.2774679</v>
      </c>
    </row>
    <row r="485" spans="1:7">
      <c r="A485">
        <v>483</v>
      </c>
      <c r="B485">
        <v>9999934.16805878</v>
      </c>
      <c r="C485">
        <v>1526253.66375843</v>
      </c>
      <c r="D485">
        <v>2916252.41943228</v>
      </c>
      <c r="E485">
        <v>3309368.79594507</v>
      </c>
      <c r="F485">
        <v>519223.667775546</v>
      </c>
      <c r="G485">
        <v>1728835.62114746</v>
      </c>
    </row>
    <row r="486" spans="1:7">
      <c r="A486">
        <v>484</v>
      </c>
      <c r="B486">
        <v>9999934.16547683</v>
      </c>
      <c r="C486">
        <v>1526251.75623837</v>
      </c>
      <c r="D486">
        <v>2916253.7297602</v>
      </c>
      <c r="E486">
        <v>3309368.79594507</v>
      </c>
      <c r="F486">
        <v>519224.184212297</v>
      </c>
      <c r="G486">
        <v>1728835.69932089</v>
      </c>
    </row>
    <row r="487" spans="1:7">
      <c r="A487">
        <v>485</v>
      </c>
      <c r="B487">
        <v>9999934.18183852</v>
      </c>
      <c r="C487">
        <v>1526221.39369299</v>
      </c>
      <c r="D487">
        <v>2916265.29343019</v>
      </c>
      <c r="E487">
        <v>3309368.79594507</v>
      </c>
      <c r="F487">
        <v>519237.746409751</v>
      </c>
      <c r="G487">
        <v>1728840.95236052</v>
      </c>
    </row>
    <row r="488" spans="1:7">
      <c r="A488">
        <v>486</v>
      </c>
      <c r="B488">
        <v>9999934.17792298</v>
      </c>
      <c r="C488">
        <v>1526243.01635318</v>
      </c>
      <c r="D488">
        <v>2916258.31251567</v>
      </c>
      <c r="E488">
        <v>3309368.79594507</v>
      </c>
      <c r="F488">
        <v>519227.041499594</v>
      </c>
      <c r="G488">
        <v>1728837.01160946</v>
      </c>
    </row>
    <row r="489" spans="1:7">
      <c r="A489">
        <v>487</v>
      </c>
      <c r="B489">
        <v>9999934.17580052</v>
      </c>
      <c r="C489">
        <v>1526266.13162662</v>
      </c>
      <c r="D489">
        <v>2916247.38354193</v>
      </c>
      <c r="E489">
        <v>3309368.79594507</v>
      </c>
      <c r="F489">
        <v>519218.502305895</v>
      </c>
      <c r="G489">
        <v>1728833.362381</v>
      </c>
    </row>
    <row r="490" spans="1:7">
      <c r="A490">
        <v>488</v>
      </c>
      <c r="B490">
        <v>9999934.17436736</v>
      </c>
      <c r="C490">
        <v>1526265.8812609</v>
      </c>
      <c r="D490">
        <v>2916247.99662419</v>
      </c>
      <c r="E490">
        <v>3309368.79594507</v>
      </c>
      <c r="F490">
        <v>519218.300869675</v>
      </c>
      <c r="G490">
        <v>1728833.19966753</v>
      </c>
    </row>
    <row r="491" spans="1:7">
      <c r="A491">
        <v>489</v>
      </c>
      <c r="B491">
        <v>9999934.16693233</v>
      </c>
      <c r="C491">
        <v>1526263.88749972</v>
      </c>
      <c r="D491">
        <v>2916249.17724091</v>
      </c>
      <c r="E491">
        <v>3309368.79594507</v>
      </c>
      <c r="F491">
        <v>519218.744476246</v>
      </c>
      <c r="G491">
        <v>1728833.56177039</v>
      </c>
    </row>
    <row r="492" spans="1:7">
      <c r="A492">
        <v>490</v>
      </c>
      <c r="B492">
        <v>9999934.15639231</v>
      </c>
      <c r="C492">
        <v>1526261.73919391</v>
      </c>
      <c r="D492">
        <v>2916249.2790944</v>
      </c>
      <c r="E492">
        <v>3309368.79594507</v>
      </c>
      <c r="F492">
        <v>519220.243135385</v>
      </c>
      <c r="G492">
        <v>1728834.09902355</v>
      </c>
    </row>
    <row r="493" spans="1:7">
      <c r="A493">
        <v>491</v>
      </c>
      <c r="B493">
        <v>9999934.1504707</v>
      </c>
      <c r="C493">
        <v>1526270.62228518</v>
      </c>
      <c r="D493">
        <v>2916245.94362469</v>
      </c>
      <c r="E493">
        <v>3309368.79594507</v>
      </c>
      <c r="F493">
        <v>519215.995914072</v>
      </c>
      <c r="G493">
        <v>1728832.79270169</v>
      </c>
    </row>
    <row r="494" spans="1:7">
      <c r="A494">
        <v>492</v>
      </c>
      <c r="B494">
        <v>9999934.15334435</v>
      </c>
      <c r="C494">
        <v>1526267.90911949</v>
      </c>
      <c r="D494">
        <v>2916245.98979597</v>
      </c>
      <c r="E494">
        <v>3309368.79594507</v>
      </c>
      <c r="F494">
        <v>519217.905749625</v>
      </c>
      <c r="G494">
        <v>1728833.5527342</v>
      </c>
    </row>
    <row r="495" spans="1:7">
      <c r="A495">
        <v>493</v>
      </c>
      <c r="B495">
        <v>9999934.15657436</v>
      </c>
      <c r="C495">
        <v>1526291.1727389</v>
      </c>
      <c r="D495">
        <v>2916236.8350236</v>
      </c>
      <c r="E495">
        <v>3309368.79594507</v>
      </c>
      <c r="F495">
        <v>519207.841365287</v>
      </c>
      <c r="G495">
        <v>1728829.5115015</v>
      </c>
    </row>
    <row r="496" spans="1:7">
      <c r="A496">
        <v>494</v>
      </c>
      <c r="B496">
        <v>9999934.15256434</v>
      </c>
      <c r="C496">
        <v>1526280.81246027</v>
      </c>
      <c r="D496">
        <v>2916241.87450941</v>
      </c>
      <c r="E496">
        <v>3309368.79594507</v>
      </c>
      <c r="F496">
        <v>519211.720360532</v>
      </c>
      <c r="G496">
        <v>1728830.94928907</v>
      </c>
    </row>
    <row r="497" spans="1:7">
      <c r="A497">
        <v>495</v>
      </c>
      <c r="B497">
        <v>9999934.13895731</v>
      </c>
      <c r="C497">
        <v>1526305.29850905</v>
      </c>
      <c r="D497">
        <v>2916230.71890037</v>
      </c>
      <c r="E497">
        <v>3309368.79594507</v>
      </c>
      <c r="F497">
        <v>519201.650858035</v>
      </c>
      <c r="G497">
        <v>1728827.67474479</v>
      </c>
    </row>
    <row r="498" spans="1:7">
      <c r="A498">
        <v>496</v>
      </c>
      <c r="B498">
        <v>9999934.14470299</v>
      </c>
      <c r="C498">
        <v>1526327.70973511</v>
      </c>
      <c r="D498">
        <v>2916222.47491837</v>
      </c>
      <c r="E498">
        <v>3309368.79594507</v>
      </c>
      <c r="F498">
        <v>519191.410831677</v>
      </c>
      <c r="G498">
        <v>1728823.75327277</v>
      </c>
    </row>
    <row r="499" spans="1:7">
      <c r="A499">
        <v>497</v>
      </c>
      <c r="B499">
        <v>9999934.12951967</v>
      </c>
      <c r="C499">
        <v>1526288.270349</v>
      </c>
      <c r="D499">
        <v>2916237.00295681</v>
      </c>
      <c r="E499">
        <v>3309368.79594507</v>
      </c>
      <c r="F499">
        <v>519209.529090471</v>
      </c>
      <c r="G499">
        <v>1728830.53117832</v>
      </c>
    </row>
    <row r="500" spans="1:7">
      <c r="A500">
        <v>498</v>
      </c>
      <c r="B500">
        <v>9999934.13504011</v>
      </c>
      <c r="C500">
        <v>1526287.53328522</v>
      </c>
      <c r="D500">
        <v>2916236.88795668</v>
      </c>
      <c r="E500">
        <v>3309368.79594507</v>
      </c>
      <c r="F500">
        <v>519210.035104715</v>
      </c>
      <c r="G500">
        <v>1728830.88274843</v>
      </c>
    </row>
    <row r="501" spans="1:7">
      <c r="A501">
        <v>499</v>
      </c>
      <c r="B501">
        <v>9999934.13379421</v>
      </c>
      <c r="C501">
        <v>1526288.41942407</v>
      </c>
      <c r="D501">
        <v>2916236.5523121</v>
      </c>
      <c r="E501">
        <v>3309368.79594507</v>
      </c>
      <c r="F501">
        <v>519209.654957987</v>
      </c>
      <c r="G501">
        <v>1728830.71115499</v>
      </c>
    </row>
    <row r="502" spans="1:7">
      <c r="A502">
        <v>500</v>
      </c>
      <c r="B502">
        <v>9999934.12703938</v>
      </c>
      <c r="C502">
        <v>1526362.43138687</v>
      </c>
      <c r="D502">
        <v>2916208.11131392</v>
      </c>
      <c r="E502">
        <v>3309368.79594507</v>
      </c>
      <c r="F502">
        <v>519176.440985245</v>
      </c>
      <c r="G502">
        <v>1728818.34740827</v>
      </c>
    </row>
    <row r="503" spans="1:7">
      <c r="A503">
        <v>501</v>
      </c>
      <c r="B503">
        <v>9999934.13103807</v>
      </c>
      <c r="C503">
        <v>1526367.30972462</v>
      </c>
      <c r="D503">
        <v>2916206.45185714</v>
      </c>
      <c r="E503">
        <v>3309368.79594507</v>
      </c>
      <c r="F503">
        <v>519174.011951522</v>
      </c>
      <c r="G503">
        <v>1728817.56155972</v>
      </c>
    </row>
    <row r="504" spans="1:7">
      <c r="A504">
        <v>502</v>
      </c>
      <c r="B504">
        <v>9999934.12998319</v>
      </c>
      <c r="C504">
        <v>1526330.22013948</v>
      </c>
      <c r="D504">
        <v>2916219.55909036</v>
      </c>
      <c r="E504">
        <v>3309368.79594507</v>
      </c>
      <c r="F504">
        <v>519191.511303813</v>
      </c>
      <c r="G504">
        <v>1728824.04350447</v>
      </c>
    </row>
    <row r="505" spans="1:7">
      <c r="A505">
        <v>503</v>
      </c>
      <c r="B505">
        <v>9999934.13014395</v>
      </c>
      <c r="C505">
        <v>1526384.77488231</v>
      </c>
      <c r="D505">
        <v>2916199.7539666</v>
      </c>
      <c r="E505">
        <v>3309368.79594507</v>
      </c>
      <c r="F505">
        <v>519166.509632715</v>
      </c>
      <c r="G505">
        <v>1728814.29571726</v>
      </c>
    </row>
    <row r="506" spans="1:7">
      <c r="A506">
        <v>504</v>
      </c>
      <c r="B506">
        <v>9999934.12747425</v>
      </c>
      <c r="C506">
        <v>1526367.28962753</v>
      </c>
      <c r="D506">
        <v>2916204.98598003</v>
      </c>
      <c r="E506">
        <v>3309368.79594507</v>
      </c>
      <c r="F506">
        <v>519175.22039752</v>
      </c>
      <c r="G506">
        <v>1728817.8355241</v>
      </c>
    </row>
    <row r="507" spans="1:7">
      <c r="A507">
        <v>505</v>
      </c>
      <c r="B507">
        <v>9999934.12318371</v>
      </c>
      <c r="C507">
        <v>1526370.71752696</v>
      </c>
      <c r="D507">
        <v>2916204.78854721</v>
      </c>
      <c r="E507">
        <v>3309368.79594507</v>
      </c>
      <c r="F507">
        <v>519172.901092816</v>
      </c>
      <c r="G507">
        <v>1728816.92007166</v>
      </c>
    </row>
    <row r="508" spans="1:7">
      <c r="A508">
        <v>506</v>
      </c>
      <c r="B508">
        <v>9999934.12956018</v>
      </c>
      <c r="C508">
        <v>1526354.19892477</v>
      </c>
      <c r="D508">
        <v>2916212.65197433</v>
      </c>
      <c r="E508">
        <v>3309368.79594507</v>
      </c>
      <c r="F508">
        <v>519178.837443861</v>
      </c>
      <c r="G508">
        <v>1728819.64527215</v>
      </c>
    </row>
    <row r="509" spans="1:7">
      <c r="A509">
        <v>507</v>
      </c>
      <c r="B509">
        <v>9999934.12437466</v>
      </c>
      <c r="C509">
        <v>1526372.82502551</v>
      </c>
      <c r="D509">
        <v>2916204.44790275</v>
      </c>
      <c r="E509">
        <v>3309368.79594507</v>
      </c>
      <c r="F509">
        <v>519171.757025614</v>
      </c>
      <c r="G509">
        <v>1728816.29847572</v>
      </c>
    </row>
    <row r="510" spans="1:7">
      <c r="A510">
        <v>508</v>
      </c>
      <c r="B510">
        <v>9999934.14076169</v>
      </c>
      <c r="C510">
        <v>1526399.00158085</v>
      </c>
      <c r="D510">
        <v>2916192.18242895</v>
      </c>
      <c r="E510">
        <v>3309368.79594507</v>
      </c>
      <c r="F510">
        <v>519161.860643483</v>
      </c>
      <c r="G510">
        <v>1728812.30016334</v>
      </c>
    </row>
    <row r="511" spans="1:7">
      <c r="A511">
        <v>509</v>
      </c>
      <c r="B511">
        <v>9999934.12742347</v>
      </c>
      <c r="C511">
        <v>1526358.47604014</v>
      </c>
      <c r="D511">
        <v>2916210.28397585</v>
      </c>
      <c r="E511">
        <v>3309368.79594507</v>
      </c>
      <c r="F511">
        <v>519177.703527592</v>
      </c>
      <c r="G511">
        <v>1728818.86793482</v>
      </c>
    </row>
    <row r="512" spans="1:7">
      <c r="A512">
        <v>510</v>
      </c>
      <c r="B512">
        <v>9999934.12912894</v>
      </c>
      <c r="C512">
        <v>1526355.8824403</v>
      </c>
      <c r="D512">
        <v>2916210.43662221</v>
      </c>
      <c r="E512">
        <v>3309368.79594507</v>
      </c>
      <c r="F512">
        <v>519179.419491807</v>
      </c>
      <c r="G512">
        <v>1728819.59462955</v>
      </c>
    </row>
    <row r="513" spans="1:7">
      <c r="A513">
        <v>511</v>
      </c>
      <c r="B513">
        <v>9999934.12347955</v>
      </c>
      <c r="C513">
        <v>1526364.08821011</v>
      </c>
      <c r="D513">
        <v>2916207.30827856</v>
      </c>
      <c r="E513">
        <v>3309368.79594507</v>
      </c>
      <c r="F513">
        <v>519175.895012325</v>
      </c>
      <c r="G513">
        <v>1728818.03603349</v>
      </c>
    </row>
    <row r="514" spans="1:7">
      <c r="A514">
        <v>512</v>
      </c>
      <c r="B514">
        <v>9999934.12433974</v>
      </c>
      <c r="C514">
        <v>1526371.19257547</v>
      </c>
      <c r="D514">
        <v>2916204.22930658</v>
      </c>
      <c r="E514">
        <v>3309368.79594507</v>
      </c>
      <c r="F514">
        <v>519173.273469517</v>
      </c>
      <c r="G514">
        <v>1728816.6330431</v>
      </c>
    </row>
    <row r="515" spans="1:7">
      <c r="A515">
        <v>513</v>
      </c>
      <c r="B515">
        <v>9999934.12125997</v>
      </c>
      <c r="C515">
        <v>1526360.87657493</v>
      </c>
      <c r="D515">
        <v>2916207.82848924</v>
      </c>
      <c r="E515">
        <v>3309368.79594507</v>
      </c>
      <c r="F515">
        <v>519177.878599502</v>
      </c>
      <c r="G515">
        <v>1728818.74165123</v>
      </c>
    </row>
    <row r="516" spans="1:7">
      <c r="A516">
        <v>514</v>
      </c>
      <c r="B516">
        <v>9999934.13218273</v>
      </c>
      <c r="C516">
        <v>1526388.77410446</v>
      </c>
      <c r="D516">
        <v>2916194.90374933</v>
      </c>
      <c r="E516">
        <v>3309368.79594507</v>
      </c>
      <c r="F516">
        <v>519166.644914161</v>
      </c>
      <c r="G516">
        <v>1728815.01346971</v>
      </c>
    </row>
    <row r="517" spans="1:7">
      <c r="A517">
        <v>515</v>
      </c>
      <c r="B517">
        <v>9999934.12213096</v>
      </c>
      <c r="C517">
        <v>1526374.03847711</v>
      </c>
      <c r="D517">
        <v>2916202.5049857</v>
      </c>
      <c r="E517">
        <v>3309368.79594507</v>
      </c>
      <c r="F517">
        <v>519172.331162728</v>
      </c>
      <c r="G517">
        <v>1728816.45156036</v>
      </c>
    </row>
    <row r="518" spans="1:7">
      <c r="A518">
        <v>516</v>
      </c>
      <c r="B518">
        <v>9999934.12721975</v>
      </c>
      <c r="C518">
        <v>1526331.87156496</v>
      </c>
      <c r="D518">
        <v>2916219.1031556</v>
      </c>
      <c r="E518">
        <v>3309368.79594507</v>
      </c>
      <c r="F518">
        <v>519190.933653677</v>
      </c>
      <c r="G518">
        <v>1728823.42290044</v>
      </c>
    </row>
    <row r="519" spans="1:7">
      <c r="A519">
        <v>517</v>
      </c>
      <c r="B519">
        <v>9999934.11991695</v>
      </c>
      <c r="C519">
        <v>1526338.71837563</v>
      </c>
      <c r="D519">
        <v>2916217.14901453</v>
      </c>
      <c r="E519">
        <v>3309368.79594507</v>
      </c>
      <c r="F519">
        <v>519187.298209886</v>
      </c>
      <c r="G519">
        <v>1728822.15837184</v>
      </c>
    </row>
    <row r="520" spans="1:7">
      <c r="A520">
        <v>518</v>
      </c>
      <c r="B520">
        <v>9999934.12001226</v>
      </c>
      <c r="C520">
        <v>1526342.83591958</v>
      </c>
      <c r="D520">
        <v>2916215.50003379</v>
      </c>
      <c r="E520">
        <v>3309368.79594507</v>
      </c>
      <c r="F520">
        <v>519185.509896945</v>
      </c>
      <c r="G520">
        <v>1728821.47821688</v>
      </c>
    </row>
    <row r="521" spans="1:7">
      <c r="A521">
        <v>519</v>
      </c>
      <c r="B521">
        <v>9999934.12083367</v>
      </c>
      <c r="C521">
        <v>1526352.83464617</v>
      </c>
      <c r="D521">
        <v>2916212.18773072</v>
      </c>
      <c r="E521">
        <v>3309368.79594507</v>
      </c>
      <c r="F521">
        <v>519180.70392384</v>
      </c>
      <c r="G521">
        <v>1728819.59858787</v>
      </c>
    </row>
    <row r="522" spans="1:7">
      <c r="A522">
        <v>520</v>
      </c>
      <c r="B522">
        <v>9999934.12329004</v>
      </c>
      <c r="C522">
        <v>1526343.48921455</v>
      </c>
      <c r="D522">
        <v>2916215.26083788</v>
      </c>
      <c r="E522">
        <v>3309368.79594507</v>
      </c>
      <c r="F522">
        <v>519185.222584752</v>
      </c>
      <c r="G522">
        <v>1728821.35470779</v>
      </c>
    </row>
    <row r="523" spans="1:7">
      <c r="A523">
        <v>521</v>
      </c>
      <c r="B523">
        <v>9999934.12062652</v>
      </c>
      <c r="C523">
        <v>1526346.29011926</v>
      </c>
      <c r="D523">
        <v>2916213.5272472</v>
      </c>
      <c r="E523">
        <v>3309368.79594507</v>
      </c>
      <c r="F523">
        <v>519184.644098626</v>
      </c>
      <c r="G523">
        <v>1728820.86321636</v>
      </c>
    </row>
    <row r="524" spans="1:7">
      <c r="A524">
        <v>522</v>
      </c>
      <c r="B524">
        <v>9999934.12155113</v>
      </c>
      <c r="C524">
        <v>1526342.44210262</v>
      </c>
      <c r="D524">
        <v>2916215.92811528</v>
      </c>
      <c r="E524">
        <v>3309368.79594507</v>
      </c>
      <c r="F524">
        <v>519185.50908896</v>
      </c>
      <c r="G524">
        <v>1728821.44629921</v>
      </c>
    </row>
    <row r="525" spans="1:7">
      <c r="A525">
        <v>523</v>
      </c>
      <c r="B525">
        <v>9999934.11923493</v>
      </c>
      <c r="C525">
        <v>1526295.2215829</v>
      </c>
      <c r="D525">
        <v>2916233.70055523</v>
      </c>
      <c r="E525">
        <v>3309368.79594507</v>
      </c>
      <c r="F525">
        <v>519206.885876172</v>
      </c>
      <c r="G525">
        <v>1728829.51527556</v>
      </c>
    </row>
    <row r="526" spans="1:7">
      <c r="A526">
        <v>524</v>
      </c>
      <c r="B526">
        <v>9999934.11799906</v>
      </c>
      <c r="C526">
        <v>1526293.83506097</v>
      </c>
      <c r="D526">
        <v>2916233.96282822</v>
      </c>
      <c r="E526">
        <v>3309368.79594507</v>
      </c>
      <c r="F526">
        <v>519207.677645168</v>
      </c>
      <c r="G526">
        <v>1728829.84651964</v>
      </c>
    </row>
    <row r="527" spans="1:7">
      <c r="A527">
        <v>525</v>
      </c>
      <c r="B527">
        <v>9999934.11995122</v>
      </c>
      <c r="C527">
        <v>1526284.25171812</v>
      </c>
      <c r="D527">
        <v>2916238.39769094</v>
      </c>
      <c r="E527">
        <v>3309368.79594507</v>
      </c>
      <c r="F527">
        <v>519211.263288625</v>
      </c>
      <c r="G527">
        <v>1728831.41130846</v>
      </c>
    </row>
    <row r="528" spans="1:7">
      <c r="A528">
        <v>526</v>
      </c>
      <c r="B528">
        <v>9999934.12048512</v>
      </c>
      <c r="C528">
        <v>1526292.2447785</v>
      </c>
      <c r="D528">
        <v>2916234.67339939</v>
      </c>
      <c r="E528">
        <v>3309368.79594507</v>
      </c>
      <c r="F528">
        <v>519208.249210193</v>
      </c>
      <c r="G528">
        <v>1728830.15715197</v>
      </c>
    </row>
    <row r="529" spans="1:7">
      <c r="A529">
        <v>527</v>
      </c>
      <c r="B529">
        <v>9999934.11683365</v>
      </c>
      <c r="C529">
        <v>1526284.72217923</v>
      </c>
      <c r="D529">
        <v>2916237.39123195</v>
      </c>
      <c r="E529">
        <v>3309368.79594507</v>
      </c>
      <c r="F529">
        <v>519211.755165108</v>
      </c>
      <c r="G529">
        <v>1728831.45231229</v>
      </c>
    </row>
    <row r="530" spans="1:7">
      <c r="A530">
        <v>528</v>
      </c>
      <c r="B530">
        <v>9999934.11752398</v>
      </c>
      <c r="C530">
        <v>1526293.51502707</v>
      </c>
      <c r="D530">
        <v>2916233.65417564</v>
      </c>
      <c r="E530">
        <v>3309368.79594507</v>
      </c>
      <c r="F530">
        <v>519208.005262407</v>
      </c>
      <c r="G530">
        <v>1728830.14711379</v>
      </c>
    </row>
    <row r="531" spans="1:7">
      <c r="A531">
        <v>529</v>
      </c>
      <c r="B531">
        <v>9999934.11323486</v>
      </c>
      <c r="C531">
        <v>1526273.69824684</v>
      </c>
      <c r="D531">
        <v>2916240.80323966</v>
      </c>
      <c r="E531">
        <v>3309368.79594507</v>
      </c>
      <c r="F531">
        <v>519217.286521074</v>
      </c>
      <c r="G531">
        <v>1728833.52928222</v>
      </c>
    </row>
    <row r="532" spans="1:7">
      <c r="A532">
        <v>530</v>
      </c>
      <c r="B532">
        <v>9999934.11546511</v>
      </c>
      <c r="C532">
        <v>1526260.43703021</v>
      </c>
      <c r="D532">
        <v>2916245.77712294</v>
      </c>
      <c r="E532">
        <v>3309368.79594507</v>
      </c>
      <c r="F532">
        <v>519223.138655832</v>
      </c>
      <c r="G532">
        <v>1728835.96671106</v>
      </c>
    </row>
    <row r="533" spans="1:7">
      <c r="A533">
        <v>531</v>
      </c>
      <c r="B533">
        <v>9999934.11423738</v>
      </c>
      <c r="C533">
        <v>1526280.78962687</v>
      </c>
      <c r="D533">
        <v>2916237.85431707</v>
      </c>
      <c r="E533">
        <v>3309368.79594507</v>
      </c>
      <c r="F533">
        <v>519214.360673038</v>
      </c>
      <c r="G533">
        <v>1728832.31367533</v>
      </c>
    </row>
    <row r="534" spans="1:7">
      <c r="A534">
        <v>532</v>
      </c>
      <c r="B534">
        <v>9999934.11408985</v>
      </c>
      <c r="C534">
        <v>1526265.5910341</v>
      </c>
      <c r="D534">
        <v>2916244.26658751</v>
      </c>
      <c r="E534">
        <v>3309368.79594507</v>
      </c>
      <c r="F534">
        <v>519220.70239462</v>
      </c>
      <c r="G534">
        <v>1728834.75812855</v>
      </c>
    </row>
    <row r="535" spans="1:7">
      <c r="A535">
        <v>533</v>
      </c>
      <c r="B535">
        <v>9999934.11453816</v>
      </c>
      <c r="C535">
        <v>1526275.8007868</v>
      </c>
      <c r="D535">
        <v>2916240.05467075</v>
      </c>
      <c r="E535">
        <v>3309368.79594507</v>
      </c>
      <c r="F535">
        <v>519216.344111708</v>
      </c>
      <c r="G535">
        <v>1728833.11902383</v>
      </c>
    </row>
    <row r="536" spans="1:7">
      <c r="A536">
        <v>534</v>
      </c>
      <c r="B536">
        <v>9999934.11144314</v>
      </c>
      <c r="C536">
        <v>1526275.45675645</v>
      </c>
      <c r="D536">
        <v>2916240.85510911</v>
      </c>
      <c r="E536">
        <v>3309368.79594507</v>
      </c>
      <c r="F536">
        <v>519216.04860954</v>
      </c>
      <c r="G536">
        <v>1728832.95502297</v>
      </c>
    </row>
    <row r="537" spans="1:7">
      <c r="A537">
        <v>535</v>
      </c>
      <c r="B537">
        <v>9999934.11215026</v>
      </c>
      <c r="C537">
        <v>1526274.94434083</v>
      </c>
      <c r="D537">
        <v>2916241.16119131</v>
      </c>
      <c r="E537">
        <v>3309368.79594507</v>
      </c>
      <c r="F537">
        <v>519216.287019761</v>
      </c>
      <c r="G537">
        <v>1728832.92365329</v>
      </c>
    </row>
    <row r="538" spans="1:7">
      <c r="A538">
        <v>536</v>
      </c>
      <c r="B538">
        <v>9999934.11151593</v>
      </c>
      <c r="C538">
        <v>1526297.8249792</v>
      </c>
      <c r="D538">
        <v>2916231.33974463</v>
      </c>
      <c r="E538">
        <v>3309368.79594507</v>
      </c>
      <c r="F538">
        <v>519206.722515342</v>
      </c>
      <c r="G538">
        <v>1728829.42833168</v>
      </c>
    </row>
    <row r="539" spans="1:7">
      <c r="A539">
        <v>537</v>
      </c>
      <c r="B539">
        <v>9999934.11099459</v>
      </c>
      <c r="C539">
        <v>1526280.63998222</v>
      </c>
      <c r="D539">
        <v>2916239.18918934</v>
      </c>
      <c r="E539">
        <v>3309368.79594507</v>
      </c>
      <c r="F539">
        <v>519213.487701366</v>
      </c>
      <c r="G539">
        <v>1728831.9981766</v>
      </c>
    </row>
    <row r="540" spans="1:7">
      <c r="A540">
        <v>538</v>
      </c>
      <c r="B540">
        <v>9999934.10948098</v>
      </c>
      <c r="C540">
        <v>1526288.02654316</v>
      </c>
      <c r="D540">
        <v>2916235.60145146</v>
      </c>
      <c r="E540">
        <v>3309368.79594507</v>
      </c>
      <c r="F540">
        <v>519210.961561817</v>
      </c>
      <c r="G540">
        <v>1728830.72397947</v>
      </c>
    </row>
    <row r="541" spans="1:7">
      <c r="A541">
        <v>539</v>
      </c>
      <c r="B541">
        <v>9999934.10954733</v>
      </c>
      <c r="C541">
        <v>1526286.75549032</v>
      </c>
      <c r="D541">
        <v>2916235.87698769</v>
      </c>
      <c r="E541">
        <v>3309368.79594507</v>
      </c>
      <c r="F541">
        <v>519211.666707076</v>
      </c>
      <c r="G541">
        <v>1728831.01441718</v>
      </c>
    </row>
    <row r="542" spans="1:7">
      <c r="A542">
        <v>540</v>
      </c>
      <c r="B542">
        <v>9999934.11369453</v>
      </c>
      <c r="C542">
        <v>1526282.26432188</v>
      </c>
      <c r="D542">
        <v>2916237.44029082</v>
      </c>
      <c r="E542">
        <v>3309368.79594507</v>
      </c>
      <c r="F542">
        <v>519213.893122878</v>
      </c>
      <c r="G542">
        <v>1728831.72001389</v>
      </c>
    </row>
    <row r="543" spans="1:7">
      <c r="A543">
        <v>541</v>
      </c>
      <c r="B543">
        <v>9999934.11037493</v>
      </c>
      <c r="C543">
        <v>1526283.62110642</v>
      </c>
      <c r="D543">
        <v>2916237.39609254</v>
      </c>
      <c r="E543">
        <v>3309368.79594507</v>
      </c>
      <c r="F543">
        <v>519212.84713023</v>
      </c>
      <c r="G543">
        <v>1728831.45010067</v>
      </c>
    </row>
    <row r="544" spans="1:7">
      <c r="A544">
        <v>542</v>
      </c>
      <c r="B544">
        <v>9999934.10794019</v>
      </c>
      <c r="C544">
        <v>1526277.93503624</v>
      </c>
      <c r="D544">
        <v>2916240.10988565</v>
      </c>
      <c r="E544">
        <v>3309368.79594507</v>
      </c>
      <c r="F544">
        <v>519214.874214177</v>
      </c>
      <c r="G544">
        <v>1728832.39285906</v>
      </c>
    </row>
    <row r="545" spans="1:7">
      <c r="A545">
        <v>543</v>
      </c>
      <c r="B545">
        <v>9999934.10685624</v>
      </c>
      <c r="C545">
        <v>1526299.69779564</v>
      </c>
      <c r="D545">
        <v>2916231.81395851</v>
      </c>
      <c r="E545">
        <v>3309368.79594507</v>
      </c>
      <c r="F545">
        <v>519205.093016672</v>
      </c>
      <c r="G545">
        <v>1728828.70614035</v>
      </c>
    </row>
    <row r="546" spans="1:7">
      <c r="A546">
        <v>544</v>
      </c>
      <c r="B546">
        <v>9999934.10756481</v>
      </c>
      <c r="C546">
        <v>1526301.71369476</v>
      </c>
      <c r="D546">
        <v>2916231.01118814</v>
      </c>
      <c r="E546">
        <v>3309368.79594507</v>
      </c>
      <c r="F546">
        <v>519204.071465135</v>
      </c>
      <c r="G546">
        <v>1728828.5152717</v>
      </c>
    </row>
    <row r="547" spans="1:7">
      <c r="A547">
        <v>545</v>
      </c>
      <c r="B547">
        <v>9999934.10909345</v>
      </c>
      <c r="C547">
        <v>1526296.08745616</v>
      </c>
      <c r="D547">
        <v>2916233.28588996</v>
      </c>
      <c r="E547">
        <v>3309368.79594507</v>
      </c>
      <c r="F547">
        <v>519206.634951687</v>
      </c>
      <c r="G547">
        <v>1728829.30485058</v>
      </c>
    </row>
    <row r="548" spans="1:7">
      <c r="A548">
        <v>546</v>
      </c>
      <c r="B548">
        <v>9999934.10700055</v>
      </c>
      <c r="C548">
        <v>1526307.06896513</v>
      </c>
      <c r="D548">
        <v>2916229.34205408</v>
      </c>
      <c r="E548">
        <v>3309368.79594507</v>
      </c>
      <c r="F548">
        <v>519201.602516565</v>
      </c>
      <c r="G548">
        <v>1728827.2975197</v>
      </c>
    </row>
    <row r="549" spans="1:7">
      <c r="A549">
        <v>547</v>
      </c>
      <c r="B549">
        <v>9999934.10617086</v>
      </c>
      <c r="C549">
        <v>1526306.12249028</v>
      </c>
      <c r="D549">
        <v>2916228.84822865</v>
      </c>
      <c r="E549">
        <v>3309368.79594507</v>
      </c>
      <c r="F549">
        <v>519202.505859506</v>
      </c>
      <c r="G549">
        <v>1728827.83364736</v>
      </c>
    </row>
    <row r="550" spans="1:7">
      <c r="A550">
        <v>548</v>
      </c>
      <c r="B550">
        <v>9999934.10982972</v>
      </c>
      <c r="C550">
        <v>1526329.81647987</v>
      </c>
      <c r="D550">
        <v>2916220.25577052</v>
      </c>
      <c r="E550">
        <v>3309368.79594507</v>
      </c>
      <c r="F550">
        <v>519191.485953761</v>
      </c>
      <c r="G550">
        <v>1728823.7556805</v>
      </c>
    </row>
    <row r="551" spans="1:7">
      <c r="A551">
        <v>549</v>
      </c>
      <c r="B551">
        <v>9999934.10746388</v>
      </c>
      <c r="C551">
        <v>1526306.05146707</v>
      </c>
      <c r="D551">
        <v>2916228.72444315</v>
      </c>
      <c r="E551">
        <v>3309368.79594507</v>
      </c>
      <c r="F551">
        <v>519202.585916975</v>
      </c>
      <c r="G551">
        <v>1728827.94969162</v>
      </c>
    </row>
    <row r="552" spans="1:7">
      <c r="A552">
        <v>550</v>
      </c>
      <c r="B552">
        <v>9999934.10619699</v>
      </c>
      <c r="C552">
        <v>1526295.47134441</v>
      </c>
      <c r="D552">
        <v>2916232.9100466</v>
      </c>
      <c r="E552">
        <v>3309368.79594507</v>
      </c>
      <c r="F552">
        <v>519207.187152044</v>
      </c>
      <c r="G552">
        <v>1728829.74170887</v>
      </c>
    </row>
    <row r="553" spans="1:7">
      <c r="A553">
        <v>551</v>
      </c>
      <c r="B553">
        <v>9999934.10643478</v>
      </c>
      <c r="C553">
        <v>1526301.78359148</v>
      </c>
      <c r="D553">
        <v>2916230.72933945</v>
      </c>
      <c r="E553">
        <v>3309368.79594507</v>
      </c>
      <c r="F553">
        <v>519204.250478707</v>
      </c>
      <c r="G553">
        <v>1728828.54708007</v>
      </c>
    </row>
    <row r="554" spans="1:7">
      <c r="A554">
        <v>552</v>
      </c>
      <c r="B554">
        <v>9999934.10677132</v>
      </c>
      <c r="C554">
        <v>1526325.14133026</v>
      </c>
      <c r="D554">
        <v>2916221.23291039</v>
      </c>
      <c r="E554">
        <v>3309368.79594507</v>
      </c>
      <c r="F554">
        <v>519194.415358515</v>
      </c>
      <c r="G554">
        <v>1728824.52122709</v>
      </c>
    </row>
    <row r="555" spans="1:7">
      <c r="A555">
        <v>553</v>
      </c>
      <c r="B555">
        <v>9999934.10654814</v>
      </c>
      <c r="C555">
        <v>1526310.77362876</v>
      </c>
      <c r="D555">
        <v>2916226.83025158</v>
      </c>
      <c r="E555">
        <v>3309368.79594507</v>
      </c>
      <c r="F555">
        <v>519200.59399977</v>
      </c>
      <c r="G555">
        <v>1728827.11272296</v>
      </c>
    </row>
    <row r="556" spans="1:7">
      <c r="A556">
        <v>554</v>
      </c>
      <c r="B556">
        <v>9999934.10763142</v>
      </c>
      <c r="C556">
        <v>1526295.13736983</v>
      </c>
      <c r="D556">
        <v>2916232.19273719</v>
      </c>
      <c r="E556">
        <v>3309368.79594507</v>
      </c>
      <c r="F556">
        <v>519207.930118438</v>
      </c>
      <c r="G556">
        <v>1728830.05146089</v>
      </c>
    </row>
    <row r="557" spans="1:7">
      <c r="A557">
        <v>555</v>
      </c>
      <c r="B557">
        <v>9999934.10620071</v>
      </c>
      <c r="C557">
        <v>1526309.90707694</v>
      </c>
      <c r="D557">
        <v>2916227.39142405</v>
      </c>
      <c r="E557">
        <v>3309368.79594507</v>
      </c>
      <c r="F557">
        <v>519200.933003829</v>
      </c>
      <c r="G557">
        <v>1728827.07875082</v>
      </c>
    </row>
    <row r="558" spans="1:7">
      <c r="A558">
        <v>556</v>
      </c>
      <c r="B558">
        <v>9999934.10533164</v>
      </c>
      <c r="C558">
        <v>1526297.49529219</v>
      </c>
      <c r="D558">
        <v>2916232.37407511</v>
      </c>
      <c r="E558">
        <v>3309368.79594507</v>
      </c>
      <c r="F558">
        <v>519206.187317555</v>
      </c>
      <c r="G558">
        <v>1728829.25270171</v>
      </c>
    </row>
    <row r="559" spans="1:7">
      <c r="A559">
        <v>557</v>
      </c>
      <c r="B559">
        <v>9999934.10490543</v>
      </c>
      <c r="C559">
        <v>1526298.02472573</v>
      </c>
      <c r="D559">
        <v>2916231.95495164</v>
      </c>
      <c r="E559">
        <v>3309368.79594507</v>
      </c>
      <c r="F559">
        <v>519206.144146492</v>
      </c>
      <c r="G559">
        <v>1728829.1851365</v>
      </c>
    </row>
    <row r="560" spans="1:7">
      <c r="A560">
        <v>558</v>
      </c>
      <c r="B560">
        <v>9999934.1057368</v>
      </c>
      <c r="C560">
        <v>1526292.42603275</v>
      </c>
      <c r="D560">
        <v>2916234.33680241</v>
      </c>
      <c r="E560">
        <v>3309368.79594507</v>
      </c>
      <c r="F560">
        <v>519208.480126939</v>
      </c>
      <c r="G560">
        <v>1728830.06682964</v>
      </c>
    </row>
    <row r="561" spans="1:7">
      <c r="A561">
        <v>559</v>
      </c>
      <c r="B561">
        <v>9999934.10561457</v>
      </c>
      <c r="C561">
        <v>1526299.89333644</v>
      </c>
      <c r="D561">
        <v>2916231.1566907</v>
      </c>
      <c r="E561">
        <v>3309368.79594507</v>
      </c>
      <c r="F561">
        <v>519205.417087403</v>
      </c>
      <c r="G561">
        <v>1728828.84255497</v>
      </c>
    </row>
    <row r="562" spans="1:7">
      <c r="A562">
        <v>560</v>
      </c>
      <c r="B562">
        <v>9999934.10476237</v>
      </c>
      <c r="C562">
        <v>1526296.20788328</v>
      </c>
      <c r="D562">
        <v>2916232.4204222</v>
      </c>
      <c r="E562">
        <v>3309368.79594507</v>
      </c>
      <c r="F562">
        <v>519207.149519879</v>
      </c>
      <c r="G562">
        <v>1728829.53099195</v>
      </c>
    </row>
    <row r="563" spans="1:7">
      <c r="A563">
        <v>561</v>
      </c>
      <c r="B563">
        <v>9999934.10511658</v>
      </c>
      <c r="C563">
        <v>1526294.32614976</v>
      </c>
      <c r="D563">
        <v>2916233.21801549</v>
      </c>
      <c r="E563">
        <v>3309368.79594507</v>
      </c>
      <c r="F563">
        <v>519207.861273697</v>
      </c>
      <c r="G563">
        <v>1728829.90373256</v>
      </c>
    </row>
    <row r="564" spans="1:7">
      <c r="A564">
        <v>562</v>
      </c>
      <c r="B564">
        <v>9999934.10486481</v>
      </c>
      <c r="C564">
        <v>1526296.99171977</v>
      </c>
      <c r="D564">
        <v>2916231.89866811</v>
      </c>
      <c r="E564">
        <v>3309368.79594507</v>
      </c>
      <c r="F564">
        <v>519206.986176641</v>
      </c>
      <c r="G564">
        <v>1728829.43235521</v>
      </c>
    </row>
    <row r="565" spans="1:7">
      <c r="A565">
        <v>563</v>
      </c>
      <c r="B565">
        <v>9999934.10453483</v>
      </c>
      <c r="C565">
        <v>1526311.61837539</v>
      </c>
      <c r="D565">
        <v>2916226.36684627</v>
      </c>
      <c r="E565">
        <v>3309368.79594507</v>
      </c>
      <c r="F565">
        <v>519200.363579044</v>
      </c>
      <c r="G565">
        <v>1728826.95978906</v>
      </c>
    </row>
    <row r="566" spans="1:7">
      <c r="A566">
        <v>564</v>
      </c>
      <c r="B566">
        <v>9999934.10385389</v>
      </c>
      <c r="C566">
        <v>1526312.19489454</v>
      </c>
      <c r="D566">
        <v>2916226.16193107</v>
      </c>
      <c r="E566">
        <v>3309368.79594507</v>
      </c>
      <c r="F566">
        <v>519200.064877759</v>
      </c>
      <c r="G566">
        <v>1728826.88620545</v>
      </c>
    </row>
    <row r="567" spans="1:7">
      <c r="A567">
        <v>565</v>
      </c>
      <c r="B567">
        <v>9999934.10277496</v>
      </c>
      <c r="C567">
        <v>1526309.95234751</v>
      </c>
      <c r="D567">
        <v>2916226.47690718</v>
      </c>
      <c r="E567">
        <v>3309368.79594507</v>
      </c>
      <c r="F567">
        <v>519201.398513849</v>
      </c>
      <c r="G567">
        <v>1728827.47906135</v>
      </c>
    </row>
    <row r="568" spans="1:7">
      <c r="A568">
        <v>566</v>
      </c>
      <c r="B568">
        <v>9999934.10364579</v>
      </c>
      <c r="C568">
        <v>1526319.24890198</v>
      </c>
      <c r="D568">
        <v>2916222.81019</v>
      </c>
      <c r="E568">
        <v>3309368.79594507</v>
      </c>
      <c r="F568">
        <v>519197.303668726</v>
      </c>
      <c r="G568">
        <v>1728825.94494002</v>
      </c>
    </row>
    <row r="569" spans="1:7">
      <c r="A569">
        <v>567</v>
      </c>
      <c r="B569">
        <v>9999934.10351935</v>
      </c>
      <c r="C569">
        <v>1526307.16698807</v>
      </c>
      <c r="D569">
        <v>2916227.38725104</v>
      </c>
      <c r="E569">
        <v>3309368.79594507</v>
      </c>
      <c r="F569">
        <v>519202.737954325</v>
      </c>
      <c r="G569">
        <v>1728828.01538086</v>
      </c>
    </row>
    <row r="570" spans="1:7">
      <c r="A570">
        <v>568</v>
      </c>
      <c r="B570">
        <v>9999934.10152457</v>
      </c>
      <c r="C570">
        <v>1526319.64659478</v>
      </c>
      <c r="D570">
        <v>2916222.55406735</v>
      </c>
      <c r="E570">
        <v>3309368.79594507</v>
      </c>
      <c r="F570">
        <v>519197.296484167</v>
      </c>
      <c r="G570">
        <v>1728825.8084332</v>
      </c>
    </row>
    <row r="571" spans="1:7">
      <c r="A571">
        <v>569</v>
      </c>
      <c r="B571">
        <v>9999934.10199729</v>
      </c>
      <c r="C571">
        <v>1526321.2014238</v>
      </c>
      <c r="D571">
        <v>2916221.98804016</v>
      </c>
      <c r="E571">
        <v>3309368.79594507</v>
      </c>
      <c r="F571">
        <v>519196.610289595</v>
      </c>
      <c r="G571">
        <v>1728825.50629867</v>
      </c>
    </row>
    <row r="572" spans="1:7">
      <c r="A572">
        <v>570</v>
      </c>
      <c r="B572">
        <v>9999934.10074047</v>
      </c>
      <c r="C572">
        <v>1526305.36935164</v>
      </c>
      <c r="D572">
        <v>2916228.119956</v>
      </c>
      <c r="E572">
        <v>3309368.79594507</v>
      </c>
      <c r="F572">
        <v>519203.66096993</v>
      </c>
      <c r="G572">
        <v>1728828.15451784</v>
      </c>
    </row>
    <row r="573" spans="1:7">
      <c r="A573">
        <v>571</v>
      </c>
      <c r="B573">
        <v>9999934.10081607</v>
      </c>
      <c r="C573">
        <v>1526310.19502292</v>
      </c>
      <c r="D573">
        <v>2916225.91239076</v>
      </c>
      <c r="E573">
        <v>3309368.79594507</v>
      </c>
      <c r="F573">
        <v>519201.700838404</v>
      </c>
      <c r="G573">
        <v>1728827.49661892</v>
      </c>
    </row>
    <row r="574" spans="1:7">
      <c r="A574">
        <v>572</v>
      </c>
      <c r="B574">
        <v>9999934.10120863</v>
      </c>
      <c r="C574">
        <v>1526308.48005138</v>
      </c>
      <c r="D574">
        <v>2916226.77102855</v>
      </c>
      <c r="E574">
        <v>3309368.79594507</v>
      </c>
      <c r="F574">
        <v>519202.398489273</v>
      </c>
      <c r="G574">
        <v>1728827.65569436</v>
      </c>
    </row>
    <row r="575" spans="1:7">
      <c r="A575">
        <v>573</v>
      </c>
      <c r="B575">
        <v>9999934.10071643</v>
      </c>
      <c r="C575">
        <v>1526308.01853338</v>
      </c>
      <c r="D575">
        <v>2916226.9855906</v>
      </c>
      <c r="E575">
        <v>3309368.79594507</v>
      </c>
      <c r="F575">
        <v>519202.538026228</v>
      </c>
      <c r="G575">
        <v>1728827.76262116</v>
      </c>
    </row>
    <row r="576" spans="1:7">
      <c r="A576">
        <v>574</v>
      </c>
      <c r="B576">
        <v>9999934.10127457</v>
      </c>
      <c r="C576">
        <v>1526306.28374928</v>
      </c>
      <c r="D576">
        <v>2916227.64987672</v>
      </c>
      <c r="E576">
        <v>3309368.79594507</v>
      </c>
      <c r="F576">
        <v>519203.257579876</v>
      </c>
      <c r="G576">
        <v>1728828.11412362</v>
      </c>
    </row>
    <row r="577" spans="1:7">
      <c r="A577">
        <v>575</v>
      </c>
      <c r="B577">
        <v>9999934.10100958</v>
      </c>
      <c r="C577">
        <v>1526314.19896428</v>
      </c>
      <c r="D577">
        <v>2916224.45503198</v>
      </c>
      <c r="E577">
        <v>3309368.79594507</v>
      </c>
      <c r="F577">
        <v>519199.914864988</v>
      </c>
      <c r="G577">
        <v>1728826.73620326</v>
      </c>
    </row>
    <row r="578" spans="1:7">
      <c r="A578">
        <v>576</v>
      </c>
      <c r="B578">
        <v>9999934.10074551</v>
      </c>
      <c r="C578">
        <v>1526308.43362493</v>
      </c>
      <c r="D578">
        <v>2916226.72209534</v>
      </c>
      <c r="E578">
        <v>3309368.79594507</v>
      </c>
      <c r="F578">
        <v>519202.455385721</v>
      </c>
      <c r="G578">
        <v>1728827.69369445</v>
      </c>
    </row>
    <row r="579" spans="1:7">
      <c r="A579">
        <v>577</v>
      </c>
      <c r="B579">
        <v>9999934.10039947</v>
      </c>
      <c r="C579">
        <v>1526311.82567378</v>
      </c>
      <c r="D579">
        <v>2916225.50893488</v>
      </c>
      <c r="E579">
        <v>3309368.79594507</v>
      </c>
      <c r="F579">
        <v>519200.881797826</v>
      </c>
      <c r="G579">
        <v>1728827.08804791</v>
      </c>
    </row>
    <row r="580" spans="1:7">
      <c r="A580">
        <v>578</v>
      </c>
      <c r="B580">
        <v>9999934.10047331</v>
      </c>
      <c r="C580">
        <v>1526311.52690189</v>
      </c>
      <c r="D580">
        <v>2916225.63094384</v>
      </c>
      <c r="E580">
        <v>3309368.79594507</v>
      </c>
      <c r="F580">
        <v>519201.046671975</v>
      </c>
      <c r="G580">
        <v>1728827.10001054</v>
      </c>
    </row>
    <row r="581" spans="1:7">
      <c r="A581">
        <v>579</v>
      </c>
      <c r="B581">
        <v>9999934.10000258</v>
      </c>
      <c r="C581">
        <v>1526306.71437237</v>
      </c>
      <c r="D581">
        <v>2916227.7854637</v>
      </c>
      <c r="E581">
        <v>3309368.79594507</v>
      </c>
      <c r="F581">
        <v>519202.937476827</v>
      </c>
      <c r="G581">
        <v>1728827.86674462</v>
      </c>
    </row>
    <row r="582" spans="1:7">
      <c r="A582">
        <v>580</v>
      </c>
      <c r="B582">
        <v>9999934.10018569</v>
      </c>
      <c r="C582">
        <v>1526305.16448323</v>
      </c>
      <c r="D582">
        <v>2916228.14763504</v>
      </c>
      <c r="E582">
        <v>3309368.79594507</v>
      </c>
      <c r="F582">
        <v>519203.829858805</v>
      </c>
      <c r="G582">
        <v>1728828.16226355</v>
      </c>
    </row>
    <row r="583" spans="1:7">
      <c r="A583">
        <v>581</v>
      </c>
      <c r="B583">
        <v>9999934.10035452</v>
      </c>
      <c r="C583">
        <v>1526313.90253258</v>
      </c>
      <c r="D583">
        <v>2916224.98745005</v>
      </c>
      <c r="E583">
        <v>3309368.79594507</v>
      </c>
      <c r="F583">
        <v>519199.804341805</v>
      </c>
      <c r="G583">
        <v>1728826.61008501</v>
      </c>
    </row>
    <row r="584" spans="1:7">
      <c r="A584">
        <v>582</v>
      </c>
      <c r="B584">
        <v>9999934.10025461</v>
      </c>
      <c r="C584">
        <v>1526308.75861472</v>
      </c>
      <c r="D584">
        <v>2916227.28720085</v>
      </c>
      <c r="E584">
        <v>3309368.79594507</v>
      </c>
      <c r="F584">
        <v>519201.80199175</v>
      </c>
      <c r="G584">
        <v>1728827.45650222</v>
      </c>
    </row>
    <row r="585" spans="1:7">
      <c r="A585">
        <v>583</v>
      </c>
      <c r="B585">
        <v>9999934.10075848</v>
      </c>
      <c r="C585">
        <v>1526318.38761538</v>
      </c>
      <c r="D585">
        <v>2916223.38692688</v>
      </c>
      <c r="E585">
        <v>3309368.79594507</v>
      </c>
      <c r="F585">
        <v>519197.721263605</v>
      </c>
      <c r="G585">
        <v>1728825.80900754</v>
      </c>
    </row>
    <row r="586" spans="1:7">
      <c r="A586">
        <v>584</v>
      </c>
      <c r="B586">
        <v>9999934.10052365</v>
      </c>
      <c r="C586">
        <v>1526301.12415368</v>
      </c>
      <c r="D586">
        <v>2916230.07406242</v>
      </c>
      <c r="E586">
        <v>3309368.79594507</v>
      </c>
      <c r="F586">
        <v>519205.351592762</v>
      </c>
      <c r="G586">
        <v>1728828.75476973</v>
      </c>
    </row>
    <row r="587" spans="1:7">
      <c r="A587">
        <v>585</v>
      </c>
      <c r="B587">
        <v>9999934.0998601</v>
      </c>
      <c r="C587">
        <v>1526304.69496314</v>
      </c>
      <c r="D587">
        <v>2916228.81444481</v>
      </c>
      <c r="E587">
        <v>3309368.79594507</v>
      </c>
      <c r="F587">
        <v>519203.716584532</v>
      </c>
      <c r="G587">
        <v>1728828.07792255</v>
      </c>
    </row>
    <row r="588" spans="1:7">
      <c r="A588">
        <v>586</v>
      </c>
      <c r="B588">
        <v>9999934.09976058</v>
      </c>
      <c r="C588">
        <v>1526306.72715804</v>
      </c>
      <c r="D588">
        <v>2916227.84455132</v>
      </c>
      <c r="E588">
        <v>3309368.79594507</v>
      </c>
      <c r="F588">
        <v>519202.966081924</v>
      </c>
      <c r="G588">
        <v>1728827.76602423</v>
      </c>
    </row>
    <row r="589" spans="1:7">
      <c r="A589">
        <v>587</v>
      </c>
      <c r="B589">
        <v>9999934.09993164</v>
      </c>
      <c r="C589">
        <v>1526292.74943017</v>
      </c>
      <c r="D589">
        <v>2916233.06020547</v>
      </c>
      <c r="E589">
        <v>3309368.79594507</v>
      </c>
      <c r="F589">
        <v>519209.248502283</v>
      </c>
      <c r="G589">
        <v>1728830.24584865</v>
      </c>
    </row>
    <row r="590" spans="1:7">
      <c r="A590">
        <v>588</v>
      </c>
      <c r="B590">
        <v>9999934.10005922</v>
      </c>
      <c r="C590">
        <v>1526301.85957098</v>
      </c>
      <c r="D590">
        <v>2916229.76994885</v>
      </c>
      <c r="E590">
        <v>3309368.79594507</v>
      </c>
      <c r="F590">
        <v>519205.140852318</v>
      </c>
      <c r="G590">
        <v>1728828.533742</v>
      </c>
    </row>
    <row r="591" spans="1:7">
      <c r="A591">
        <v>589</v>
      </c>
      <c r="B591">
        <v>9999934.09971486</v>
      </c>
      <c r="C591">
        <v>1526318.75497219</v>
      </c>
      <c r="D591">
        <v>2916223.1530571</v>
      </c>
      <c r="E591">
        <v>3309368.79594507</v>
      </c>
      <c r="F591">
        <v>519197.644128204</v>
      </c>
      <c r="G591">
        <v>1728825.75161229</v>
      </c>
    </row>
    <row r="592" spans="1:7">
      <c r="A592">
        <v>590</v>
      </c>
      <c r="B592">
        <v>9999934.10036876</v>
      </c>
      <c r="C592">
        <v>1526316.600321</v>
      </c>
      <c r="D592">
        <v>2916224.14485769</v>
      </c>
      <c r="E592">
        <v>3309368.79594507</v>
      </c>
      <c r="F592">
        <v>519198.519769203</v>
      </c>
      <c r="G592">
        <v>1728826.03947579</v>
      </c>
    </row>
    <row r="593" spans="1:7">
      <c r="A593">
        <v>591</v>
      </c>
      <c r="B593">
        <v>9999934.10012759</v>
      </c>
      <c r="C593">
        <v>1526328.20610736</v>
      </c>
      <c r="D593">
        <v>2916219.07724592</v>
      </c>
      <c r="E593">
        <v>3309368.79594507</v>
      </c>
      <c r="F593">
        <v>519193.747305554</v>
      </c>
      <c r="G593">
        <v>1728824.27352369</v>
      </c>
    </row>
    <row r="594" spans="1:7">
      <c r="A594">
        <v>592</v>
      </c>
      <c r="B594">
        <v>9999934.09960894</v>
      </c>
      <c r="C594">
        <v>1526322.1315507</v>
      </c>
      <c r="D594">
        <v>2916221.78204401</v>
      </c>
      <c r="E594">
        <v>3309368.79594507</v>
      </c>
      <c r="F594">
        <v>519196.215133515</v>
      </c>
      <c r="G594">
        <v>1728825.17493564</v>
      </c>
    </row>
    <row r="595" spans="1:7">
      <c r="A595">
        <v>593</v>
      </c>
      <c r="B595">
        <v>9999934.10025582</v>
      </c>
      <c r="C595">
        <v>1526323.43127424</v>
      </c>
      <c r="D595">
        <v>2916221.12737528</v>
      </c>
      <c r="E595">
        <v>3309368.79594507</v>
      </c>
      <c r="F595">
        <v>519195.612183832</v>
      </c>
      <c r="G595">
        <v>1728825.1334774</v>
      </c>
    </row>
    <row r="596" spans="1:7">
      <c r="A596">
        <v>594</v>
      </c>
      <c r="B596">
        <v>9999934.0999784</v>
      </c>
      <c r="C596">
        <v>1526323.6206653</v>
      </c>
      <c r="D596">
        <v>2916221.15237315</v>
      </c>
      <c r="E596">
        <v>3309368.79594507</v>
      </c>
      <c r="F596">
        <v>519195.580665156</v>
      </c>
      <c r="G596">
        <v>1728824.95032973</v>
      </c>
    </row>
    <row r="597" spans="1:7">
      <c r="A597">
        <v>595</v>
      </c>
      <c r="B597">
        <v>9999934.10000127</v>
      </c>
      <c r="C597">
        <v>1526335.18890373</v>
      </c>
      <c r="D597">
        <v>2916216.76315155</v>
      </c>
      <c r="E597">
        <v>3309368.79594507</v>
      </c>
      <c r="F597">
        <v>519190.427166804</v>
      </c>
      <c r="G597">
        <v>1728822.92483412</v>
      </c>
    </row>
    <row r="598" spans="1:7">
      <c r="A598">
        <v>596</v>
      </c>
      <c r="B598">
        <v>9999934.10001398</v>
      </c>
      <c r="C598">
        <v>1526322.17802723</v>
      </c>
      <c r="D598">
        <v>2916221.8607183</v>
      </c>
      <c r="E598">
        <v>3309368.79594507</v>
      </c>
      <c r="F598">
        <v>519196.100825253</v>
      </c>
      <c r="G598">
        <v>1728825.16449813</v>
      </c>
    </row>
    <row r="599" spans="1:7">
      <c r="A599">
        <v>597</v>
      </c>
      <c r="B599">
        <v>9999934.09930764</v>
      </c>
      <c r="C599">
        <v>1526329.86999346</v>
      </c>
      <c r="D599">
        <v>2916218.63998327</v>
      </c>
      <c r="E599">
        <v>3309368.79594507</v>
      </c>
      <c r="F599">
        <v>519192.93523709</v>
      </c>
      <c r="G599">
        <v>1728823.85814876</v>
      </c>
    </row>
    <row r="600" spans="1:7">
      <c r="A600">
        <v>598</v>
      </c>
      <c r="B600">
        <v>9999934.09974127</v>
      </c>
      <c r="C600">
        <v>1526329.33687613</v>
      </c>
      <c r="D600">
        <v>2916218.84127919</v>
      </c>
      <c r="E600">
        <v>3309368.79594507</v>
      </c>
      <c r="F600">
        <v>519193.135789488</v>
      </c>
      <c r="G600">
        <v>1728823.98985139</v>
      </c>
    </row>
    <row r="601" spans="1:7">
      <c r="A601">
        <v>599</v>
      </c>
      <c r="B601">
        <v>9999934.09927152</v>
      </c>
      <c r="C601">
        <v>1526326.45330151</v>
      </c>
      <c r="D601">
        <v>2916219.94233723</v>
      </c>
      <c r="E601">
        <v>3309368.79594507</v>
      </c>
      <c r="F601">
        <v>519194.469489147</v>
      </c>
      <c r="G601">
        <v>1728824.43819856</v>
      </c>
    </row>
    <row r="602" spans="1:7">
      <c r="A602">
        <v>600</v>
      </c>
      <c r="B602">
        <v>9999934.09936933</v>
      </c>
      <c r="C602">
        <v>1526330.83117061</v>
      </c>
      <c r="D602">
        <v>2916218.06415685</v>
      </c>
      <c r="E602">
        <v>3309368.79594507</v>
      </c>
      <c r="F602">
        <v>519192.649792467</v>
      </c>
      <c r="G602">
        <v>1728823.75830434</v>
      </c>
    </row>
    <row r="603" spans="1:7">
      <c r="A603">
        <v>601</v>
      </c>
      <c r="B603">
        <v>9999934.09951946</v>
      </c>
      <c r="C603">
        <v>1526319.46601101</v>
      </c>
      <c r="D603">
        <v>2916222.61509622</v>
      </c>
      <c r="E603">
        <v>3309368.79594507</v>
      </c>
      <c r="F603">
        <v>519197.639852526</v>
      </c>
      <c r="G603">
        <v>1728825.58261464</v>
      </c>
    </row>
    <row r="604" spans="1:7">
      <c r="A604">
        <v>602</v>
      </c>
      <c r="B604">
        <v>9999934.09962558</v>
      </c>
      <c r="C604">
        <v>1526328.90875825</v>
      </c>
      <c r="D604">
        <v>2916219.35651381</v>
      </c>
      <c r="E604">
        <v>3309368.79594507</v>
      </c>
      <c r="F604">
        <v>519193.080344059</v>
      </c>
      <c r="G604">
        <v>1728823.95806439</v>
      </c>
    </row>
    <row r="605" spans="1:7">
      <c r="A605">
        <v>603</v>
      </c>
      <c r="B605">
        <v>9999934.09904982</v>
      </c>
      <c r="C605">
        <v>1526328.49610352</v>
      </c>
      <c r="D605">
        <v>2916219.18660188</v>
      </c>
      <c r="E605">
        <v>3309368.79594507</v>
      </c>
      <c r="F605">
        <v>519193.557667313</v>
      </c>
      <c r="G605">
        <v>1728824.06273204</v>
      </c>
    </row>
    <row r="606" spans="1:7">
      <c r="A606">
        <v>604</v>
      </c>
      <c r="B606">
        <v>9999934.09894463</v>
      </c>
      <c r="C606">
        <v>1526323.43057565</v>
      </c>
      <c r="D606">
        <v>2916221.19085665</v>
      </c>
      <c r="E606">
        <v>3309368.79594507</v>
      </c>
      <c r="F606">
        <v>519195.778797167</v>
      </c>
      <c r="G606">
        <v>1728824.90277009</v>
      </c>
    </row>
    <row r="607" spans="1:7">
      <c r="A607">
        <v>605</v>
      </c>
      <c r="B607">
        <v>9999934.09898058</v>
      </c>
      <c r="C607">
        <v>1526314.45512551</v>
      </c>
      <c r="D607">
        <v>2916224.31016598</v>
      </c>
      <c r="E607">
        <v>3309368.79594507</v>
      </c>
      <c r="F607">
        <v>519199.932827798</v>
      </c>
      <c r="G607">
        <v>1728826.60491622</v>
      </c>
    </row>
    <row r="608" spans="1:7">
      <c r="A608">
        <v>606</v>
      </c>
      <c r="B608">
        <v>9999934.09899287</v>
      </c>
      <c r="C608">
        <v>1526323.81962244</v>
      </c>
      <c r="D608">
        <v>2916220.8794332</v>
      </c>
      <c r="E608">
        <v>3309368.79594507</v>
      </c>
      <c r="F608">
        <v>519195.754390763</v>
      </c>
      <c r="G608">
        <v>1728824.8496014</v>
      </c>
    </row>
    <row r="609" spans="1:7">
      <c r="A609">
        <v>607</v>
      </c>
      <c r="B609">
        <v>9999934.09895154</v>
      </c>
      <c r="C609">
        <v>1526315.64075816</v>
      </c>
      <c r="D609">
        <v>2916224.2467355</v>
      </c>
      <c r="E609">
        <v>3309368.79594507</v>
      </c>
      <c r="F609">
        <v>519199.292085075</v>
      </c>
      <c r="G609">
        <v>1728826.12342774</v>
      </c>
    </row>
    <row r="610" spans="1:7">
      <c r="A610">
        <v>608</v>
      </c>
      <c r="B610">
        <v>9999934.09902257</v>
      </c>
      <c r="C610">
        <v>1526326.78356697</v>
      </c>
      <c r="D610">
        <v>2916219.77505571</v>
      </c>
      <c r="E610">
        <v>3309368.79594507</v>
      </c>
      <c r="F610">
        <v>519194.413460973</v>
      </c>
      <c r="G610">
        <v>1728824.33099386</v>
      </c>
    </row>
    <row r="611" spans="1:7">
      <c r="A611">
        <v>609</v>
      </c>
      <c r="B611">
        <v>9999934.09870476</v>
      </c>
      <c r="C611">
        <v>1526328.25970565</v>
      </c>
      <c r="D611">
        <v>2916218.84361026</v>
      </c>
      <c r="E611">
        <v>3309368.79594507</v>
      </c>
      <c r="F611">
        <v>519193.935687477</v>
      </c>
      <c r="G611">
        <v>1728824.2637563</v>
      </c>
    </row>
    <row r="612" spans="1:7">
      <c r="A612">
        <v>610</v>
      </c>
      <c r="B612">
        <v>9999934.09899075</v>
      </c>
      <c r="C612">
        <v>1526334.6156734</v>
      </c>
      <c r="D612">
        <v>2916216.36841899</v>
      </c>
      <c r="E612">
        <v>3309368.79594507</v>
      </c>
      <c r="F612">
        <v>519191.122216621</v>
      </c>
      <c r="G612">
        <v>1728823.19673667</v>
      </c>
    </row>
    <row r="613" spans="1:7">
      <c r="A613">
        <v>611</v>
      </c>
      <c r="B613">
        <v>9999934.09861236</v>
      </c>
      <c r="C613">
        <v>1526338.39412841</v>
      </c>
      <c r="D613">
        <v>2916214.84672442</v>
      </c>
      <c r="E613">
        <v>3309368.79594507</v>
      </c>
      <c r="F613">
        <v>519189.550953559</v>
      </c>
      <c r="G613">
        <v>1728822.51086091</v>
      </c>
    </row>
    <row r="614" spans="1:7">
      <c r="A614">
        <v>612</v>
      </c>
      <c r="B614">
        <v>9999934.09859979</v>
      </c>
      <c r="C614">
        <v>1526337.22001861</v>
      </c>
      <c r="D614">
        <v>2916215.30211232</v>
      </c>
      <c r="E614">
        <v>3309368.79594507</v>
      </c>
      <c r="F614">
        <v>519190.109206513</v>
      </c>
      <c r="G614">
        <v>1728822.67131728</v>
      </c>
    </row>
    <row r="615" spans="1:7">
      <c r="A615">
        <v>613</v>
      </c>
      <c r="B615">
        <v>9999934.09924962</v>
      </c>
      <c r="C615">
        <v>1526329.95926019</v>
      </c>
      <c r="D615">
        <v>2916218.14729423</v>
      </c>
      <c r="E615">
        <v>3309368.79594507</v>
      </c>
      <c r="F615">
        <v>519193.401117664</v>
      </c>
      <c r="G615">
        <v>1728823.79563247</v>
      </c>
    </row>
    <row r="616" spans="1:7">
      <c r="A616">
        <v>614</v>
      </c>
      <c r="B616">
        <v>9999934.09887474</v>
      </c>
      <c r="C616">
        <v>1526340.87621516</v>
      </c>
      <c r="D616">
        <v>2916213.81075756</v>
      </c>
      <c r="E616">
        <v>3309368.79594507</v>
      </c>
      <c r="F616">
        <v>519188.560835523</v>
      </c>
      <c r="G616">
        <v>1728822.05512144</v>
      </c>
    </row>
    <row r="617" spans="1:7">
      <c r="A617">
        <v>615</v>
      </c>
      <c r="B617">
        <v>9999934.09859804</v>
      </c>
      <c r="C617">
        <v>1526335.10657805</v>
      </c>
      <c r="D617">
        <v>2916215.8883897</v>
      </c>
      <c r="E617">
        <v>3309368.79594507</v>
      </c>
      <c r="F617">
        <v>519191.204066666</v>
      </c>
      <c r="G617">
        <v>1728823.10361854</v>
      </c>
    </row>
    <row r="618" spans="1:7">
      <c r="A618">
        <v>616</v>
      </c>
      <c r="B618">
        <v>9999934.09845651</v>
      </c>
      <c r="C618">
        <v>1526331.62660777</v>
      </c>
      <c r="D618">
        <v>2916217.30628541</v>
      </c>
      <c r="E618">
        <v>3309368.79594507</v>
      </c>
      <c r="F618">
        <v>519192.687311925</v>
      </c>
      <c r="G618">
        <v>1728823.68230634</v>
      </c>
    </row>
    <row r="619" spans="1:7">
      <c r="A619">
        <v>617</v>
      </c>
      <c r="B619">
        <v>9999934.09911568</v>
      </c>
      <c r="C619">
        <v>1526320.97742525</v>
      </c>
      <c r="D619">
        <v>2916221.23735292</v>
      </c>
      <c r="E619">
        <v>3309368.79594507</v>
      </c>
      <c r="F619">
        <v>519197.472781749</v>
      </c>
      <c r="G619">
        <v>1728825.61561069</v>
      </c>
    </row>
    <row r="620" spans="1:7">
      <c r="A620">
        <v>618</v>
      </c>
      <c r="B620">
        <v>9999934.09860675</v>
      </c>
      <c r="C620">
        <v>1526329.48285551</v>
      </c>
      <c r="D620">
        <v>2916218.1226709</v>
      </c>
      <c r="E620">
        <v>3309368.79594507</v>
      </c>
      <c r="F620">
        <v>519193.653308761</v>
      </c>
      <c r="G620">
        <v>1728824.0438265</v>
      </c>
    </row>
    <row r="621" spans="1:7">
      <c r="A621">
        <v>619</v>
      </c>
      <c r="B621">
        <v>9999934.09818876</v>
      </c>
      <c r="C621">
        <v>1526324.51625256</v>
      </c>
      <c r="D621">
        <v>2916219.95803134</v>
      </c>
      <c r="E621">
        <v>3309368.79594507</v>
      </c>
      <c r="F621">
        <v>519195.962365372</v>
      </c>
      <c r="G621">
        <v>1728824.86559442</v>
      </c>
    </row>
    <row r="622" spans="1:7">
      <c r="A622">
        <v>620</v>
      </c>
      <c r="B622">
        <v>9999934.09809006</v>
      </c>
      <c r="C622">
        <v>1526320.95027342</v>
      </c>
      <c r="D622">
        <v>2916221.61238955</v>
      </c>
      <c r="E622">
        <v>3309368.79594507</v>
      </c>
      <c r="F622">
        <v>519197.346407699</v>
      </c>
      <c r="G622">
        <v>1728825.39307433</v>
      </c>
    </row>
    <row r="623" spans="1:7">
      <c r="A623">
        <v>621</v>
      </c>
      <c r="B623">
        <v>9999934.09837102</v>
      </c>
      <c r="C623">
        <v>1526323.80691788</v>
      </c>
      <c r="D623">
        <v>2916221.0400217</v>
      </c>
      <c r="E623">
        <v>3309368.79594507</v>
      </c>
      <c r="F623">
        <v>519195.624720741</v>
      </c>
      <c r="G623">
        <v>1728824.83076564</v>
      </c>
    </row>
    <row r="624" spans="1:7">
      <c r="A624">
        <v>622</v>
      </c>
      <c r="B624">
        <v>9999934.09861409</v>
      </c>
      <c r="C624">
        <v>1526325.13369258</v>
      </c>
      <c r="D624">
        <v>2916220.16522548</v>
      </c>
      <c r="E624">
        <v>3309368.79594507</v>
      </c>
      <c r="F624">
        <v>519195.406292949</v>
      </c>
      <c r="G624">
        <v>1728824.59745801</v>
      </c>
    </row>
    <row r="625" spans="1:7">
      <c r="A625">
        <v>623</v>
      </c>
      <c r="B625">
        <v>9999934.09854605</v>
      </c>
      <c r="C625">
        <v>1526314.98589002</v>
      </c>
      <c r="D625">
        <v>2916223.76137366</v>
      </c>
      <c r="E625">
        <v>3309368.79594507</v>
      </c>
      <c r="F625">
        <v>519200.06543469</v>
      </c>
      <c r="G625">
        <v>1728826.48990262</v>
      </c>
    </row>
    <row r="626" spans="1:7">
      <c r="A626">
        <v>624</v>
      </c>
      <c r="B626">
        <v>9999934.09851009</v>
      </c>
      <c r="C626">
        <v>1526325.03138426</v>
      </c>
      <c r="D626">
        <v>2916220.01309371</v>
      </c>
      <c r="E626">
        <v>3309368.79594507</v>
      </c>
      <c r="F626">
        <v>519195.506362136</v>
      </c>
      <c r="G626">
        <v>1728824.75172492</v>
      </c>
    </row>
    <row r="627" spans="1:7">
      <c r="A627">
        <v>625</v>
      </c>
      <c r="B627">
        <v>9999934.09839791</v>
      </c>
      <c r="C627">
        <v>1526328.1129015</v>
      </c>
      <c r="D627">
        <v>2916218.70835776</v>
      </c>
      <c r="E627">
        <v>3309368.79594507</v>
      </c>
      <c r="F627">
        <v>519194.259143595</v>
      </c>
      <c r="G627">
        <v>1728824.22204998</v>
      </c>
    </row>
    <row r="628" spans="1:7">
      <c r="A628">
        <v>626</v>
      </c>
      <c r="B628">
        <v>9999934.09848779</v>
      </c>
      <c r="C628">
        <v>1526322.3841504</v>
      </c>
      <c r="D628">
        <v>2916221.13214997</v>
      </c>
      <c r="E628">
        <v>3309368.79594507</v>
      </c>
      <c r="F628">
        <v>519196.648805635</v>
      </c>
      <c r="G628">
        <v>1728825.13743671</v>
      </c>
    </row>
    <row r="629" spans="1:7">
      <c r="A629">
        <v>627</v>
      </c>
      <c r="B629">
        <v>9999934.09837859</v>
      </c>
      <c r="C629">
        <v>1526324.54801857</v>
      </c>
      <c r="D629">
        <v>2916219.80341037</v>
      </c>
      <c r="E629">
        <v>3309368.79594507</v>
      </c>
      <c r="F629">
        <v>519196.148408601</v>
      </c>
      <c r="G629">
        <v>1728824.80259598</v>
      </c>
    </row>
    <row r="630" spans="1:7">
      <c r="A630">
        <v>628</v>
      </c>
      <c r="B630">
        <v>9999934.09835101</v>
      </c>
      <c r="C630">
        <v>1526316.26549534</v>
      </c>
      <c r="D630">
        <v>2916223.65203571</v>
      </c>
      <c r="E630">
        <v>3309368.79594507</v>
      </c>
      <c r="F630">
        <v>519199.284460304</v>
      </c>
      <c r="G630">
        <v>1728826.1004146</v>
      </c>
    </row>
    <row r="631" spans="1:7">
      <c r="A631">
        <v>629</v>
      </c>
      <c r="B631">
        <v>9999934.09800445</v>
      </c>
      <c r="C631">
        <v>1526321.80747722</v>
      </c>
      <c r="D631">
        <v>2916221.33022011</v>
      </c>
      <c r="E631">
        <v>3309368.79594507</v>
      </c>
      <c r="F631">
        <v>519196.933261676</v>
      </c>
      <c r="G631">
        <v>1728825.23110037</v>
      </c>
    </row>
    <row r="632" spans="1:7">
      <c r="A632">
        <v>630</v>
      </c>
      <c r="B632">
        <v>9999934.09810981</v>
      </c>
      <c r="C632">
        <v>1526326.28570036</v>
      </c>
      <c r="D632">
        <v>2916219.56280445</v>
      </c>
      <c r="E632">
        <v>3309368.79594507</v>
      </c>
      <c r="F632">
        <v>519195.006220678</v>
      </c>
      <c r="G632">
        <v>1728824.44743925</v>
      </c>
    </row>
    <row r="633" spans="1:7">
      <c r="A633">
        <v>631</v>
      </c>
      <c r="B633">
        <v>9999934.09822272</v>
      </c>
      <c r="C633">
        <v>1526305.82274883</v>
      </c>
      <c r="D633">
        <v>2916227.4784742</v>
      </c>
      <c r="E633">
        <v>3309368.79594507</v>
      </c>
      <c r="F633">
        <v>519204.098896519</v>
      </c>
      <c r="G633">
        <v>1728827.90215811</v>
      </c>
    </row>
    <row r="634" spans="1:7">
      <c r="A634">
        <v>632</v>
      </c>
      <c r="B634">
        <v>9999934.0978897</v>
      </c>
      <c r="C634">
        <v>1526321.83825509</v>
      </c>
      <c r="D634">
        <v>2916221.21476554</v>
      </c>
      <c r="E634">
        <v>3309368.79594507</v>
      </c>
      <c r="F634">
        <v>519196.993056936</v>
      </c>
      <c r="G634">
        <v>1728825.25586707</v>
      </c>
    </row>
    <row r="635" spans="1:7">
      <c r="A635">
        <v>633</v>
      </c>
      <c r="B635">
        <v>9999934.09860131</v>
      </c>
      <c r="C635">
        <v>1526329.94278507</v>
      </c>
      <c r="D635">
        <v>2916217.94154122</v>
      </c>
      <c r="E635">
        <v>3309368.79594507</v>
      </c>
      <c r="F635">
        <v>519193.524973552</v>
      </c>
      <c r="G635">
        <v>1728823.8933564</v>
      </c>
    </row>
    <row r="636" spans="1:7">
      <c r="A636">
        <v>634</v>
      </c>
      <c r="B636">
        <v>9999934.09798461</v>
      </c>
      <c r="C636">
        <v>1526315.7821494</v>
      </c>
      <c r="D636">
        <v>2916223.44138104</v>
      </c>
      <c r="E636">
        <v>3309368.79594507</v>
      </c>
      <c r="F636">
        <v>519199.718312444</v>
      </c>
      <c r="G636">
        <v>1728826.36019666</v>
      </c>
    </row>
    <row r="637" spans="1:7">
      <c r="A637">
        <v>635</v>
      </c>
      <c r="B637">
        <v>9999934.09797108</v>
      </c>
      <c r="C637">
        <v>1526321.16773482</v>
      </c>
      <c r="D637">
        <v>2916221.47464544</v>
      </c>
      <c r="E637">
        <v>3309368.79594507</v>
      </c>
      <c r="F637">
        <v>519197.309531931</v>
      </c>
      <c r="G637">
        <v>1728825.35011383</v>
      </c>
    </row>
    <row r="638" spans="1:7">
      <c r="A638">
        <v>636</v>
      </c>
      <c r="B638">
        <v>9999934.09790207</v>
      </c>
      <c r="C638">
        <v>1526319.15631249</v>
      </c>
      <c r="D638">
        <v>2916222.23056287</v>
      </c>
      <c r="E638">
        <v>3309368.79594507</v>
      </c>
      <c r="F638">
        <v>519198.193965104</v>
      </c>
      <c r="G638">
        <v>1728825.72111655</v>
      </c>
    </row>
    <row r="639" spans="1:7">
      <c r="A639">
        <v>637</v>
      </c>
      <c r="B639">
        <v>9999934.09804637</v>
      </c>
      <c r="C639">
        <v>1526321.32071373</v>
      </c>
      <c r="D639">
        <v>2916221.35696167</v>
      </c>
      <c r="E639">
        <v>3309368.79594507</v>
      </c>
      <c r="F639">
        <v>519197.262249983</v>
      </c>
      <c r="G639">
        <v>1728825.36217592</v>
      </c>
    </row>
    <row r="640" spans="1:7">
      <c r="A640">
        <v>638</v>
      </c>
      <c r="B640">
        <v>9999934.09784643</v>
      </c>
      <c r="C640">
        <v>1526324.82947243</v>
      </c>
      <c r="D640">
        <v>2916219.98915108</v>
      </c>
      <c r="E640">
        <v>3309368.79594507</v>
      </c>
      <c r="F640">
        <v>519195.718223589</v>
      </c>
      <c r="G640">
        <v>1728824.76505426</v>
      </c>
    </row>
    <row r="641" spans="1:7">
      <c r="A641">
        <v>639</v>
      </c>
      <c r="B641">
        <v>9999934.09788234</v>
      </c>
      <c r="C641">
        <v>1526327.28091484</v>
      </c>
      <c r="D641">
        <v>2916219.09342302</v>
      </c>
      <c r="E641">
        <v>3309368.79594507</v>
      </c>
      <c r="F641">
        <v>519194.592765297</v>
      </c>
      <c r="G641">
        <v>1728824.33483412</v>
      </c>
    </row>
    <row r="642" spans="1:7">
      <c r="A642">
        <v>640</v>
      </c>
      <c r="B642">
        <v>9999934.09777474</v>
      </c>
      <c r="C642">
        <v>1526325.53336682</v>
      </c>
      <c r="D642">
        <v>2916219.70892018</v>
      </c>
      <c r="E642">
        <v>3309368.79594507</v>
      </c>
      <c r="F642">
        <v>519195.373971163</v>
      </c>
      <c r="G642">
        <v>1728824.68557152</v>
      </c>
    </row>
    <row r="643" spans="1:7">
      <c r="A643">
        <v>641</v>
      </c>
      <c r="B643">
        <v>9999934.09791176</v>
      </c>
      <c r="C643">
        <v>1526324.01358172</v>
      </c>
      <c r="D643">
        <v>2916220.28940664</v>
      </c>
      <c r="E643">
        <v>3309368.79594507</v>
      </c>
      <c r="F643">
        <v>519196.063151093</v>
      </c>
      <c r="G643">
        <v>1728824.93582724</v>
      </c>
    </row>
    <row r="644" spans="1:7">
      <c r="A644">
        <v>642</v>
      </c>
      <c r="B644">
        <v>9999934.09804302</v>
      </c>
      <c r="C644">
        <v>1526326.08813702</v>
      </c>
      <c r="D644">
        <v>2916219.24807969</v>
      </c>
      <c r="E644">
        <v>3309368.79594507</v>
      </c>
      <c r="F644">
        <v>519195.336094555</v>
      </c>
      <c r="G644">
        <v>1728824.62978668</v>
      </c>
    </row>
    <row r="645" spans="1:7">
      <c r="A645">
        <v>643</v>
      </c>
      <c r="B645">
        <v>9999934.09800684</v>
      </c>
      <c r="C645">
        <v>1526324.92356465</v>
      </c>
      <c r="D645">
        <v>2916220.05449421</v>
      </c>
      <c r="E645">
        <v>3309368.79594507</v>
      </c>
      <c r="F645">
        <v>519195.543818032</v>
      </c>
      <c r="G645">
        <v>1728824.78018488</v>
      </c>
    </row>
    <row r="646" spans="1:7">
      <c r="A646">
        <v>644</v>
      </c>
      <c r="B646">
        <v>9999934.09775284</v>
      </c>
      <c r="C646">
        <v>1526328.40731865</v>
      </c>
      <c r="D646">
        <v>2916218.68720326</v>
      </c>
      <c r="E646">
        <v>3309368.79594507</v>
      </c>
      <c r="F646">
        <v>519194.071129038</v>
      </c>
      <c r="G646">
        <v>1728824.13615682</v>
      </c>
    </row>
    <row r="647" spans="1:7">
      <c r="A647">
        <v>645</v>
      </c>
      <c r="B647">
        <v>9999934.09780119</v>
      </c>
      <c r="C647">
        <v>1526329.24164099</v>
      </c>
      <c r="D647">
        <v>2916218.32977827</v>
      </c>
      <c r="E647">
        <v>3309368.79594507</v>
      </c>
      <c r="F647">
        <v>519193.714276676</v>
      </c>
      <c r="G647">
        <v>1728824.01616019</v>
      </c>
    </row>
    <row r="648" spans="1:7">
      <c r="A648">
        <v>646</v>
      </c>
      <c r="B648">
        <v>9999934.09783662</v>
      </c>
      <c r="C648">
        <v>1526331.84625603</v>
      </c>
      <c r="D648">
        <v>2916217.33858543</v>
      </c>
      <c r="E648">
        <v>3309368.79594507</v>
      </c>
      <c r="F648">
        <v>519192.515141539</v>
      </c>
      <c r="G648">
        <v>1728823.60190855</v>
      </c>
    </row>
    <row r="649" spans="1:7">
      <c r="A649">
        <v>647</v>
      </c>
      <c r="B649">
        <v>9999934.09783132</v>
      </c>
      <c r="C649">
        <v>1526326.46235189</v>
      </c>
      <c r="D649">
        <v>2916219.58367163</v>
      </c>
      <c r="E649">
        <v>3309368.79594507</v>
      </c>
      <c r="F649">
        <v>519194.835019699</v>
      </c>
      <c r="G649">
        <v>1728824.42084303</v>
      </c>
    </row>
    <row r="650" spans="1:7">
      <c r="A650">
        <v>648</v>
      </c>
      <c r="B650">
        <v>9999934.09769958</v>
      </c>
      <c r="C650">
        <v>1526324.22914137</v>
      </c>
      <c r="D650">
        <v>2916220.45825574</v>
      </c>
      <c r="E650">
        <v>3309368.79594507</v>
      </c>
      <c r="F650">
        <v>519195.825230466</v>
      </c>
      <c r="G650">
        <v>1728824.78912693</v>
      </c>
    </row>
    <row r="651" spans="1:7">
      <c r="A651">
        <v>649</v>
      </c>
      <c r="B651">
        <v>9999934.09780784</v>
      </c>
      <c r="C651">
        <v>1526328.43989692</v>
      </c>
      <c r="D651">
        <v>2916218.83082646</v>
      </c>
      <c r="E651">
        <v>3309368.79594507</v>
      </c>
      <c r="F651">
        <v>519193.946824426</v>
      </c>
      <c r="G651">
        <v>1728824.08431496</v>
      </c>
    </row>
    <row r="652" spans="1:7">
      <c r="A652">
        <v>650</v>
      </c>
      <c r="B652">
        <v>9999934.09748914</v>
      </c>
      <c r="C652">
        <v>1526323.89568424</v>
      </c>
      <c r="D652">
        <v>2916220.45170341</v>
      </c>
      <c r="E652">
        <v>3309368.79594507</v>
      </c>
      <c r="F652">
        <v>519196.089823723</v>
      </c>
      <c r="G652">
        <v>1728824.8643327</v>
      </c>
    </row>
    <row r="653" spans="1:7">
      <c r="A653">
        <v>651</v>
      </c>
      <c r="B653">
        <v>9999934.09757781</v>
      </c>
      <c r="C653">
        <v>1526323.17106266</v>
      </c>
      <c r="D653">
        <v>2916220.56175089</v>
      </c>
      <c r="E653">
        <v>3309368.79594507</v>
      </c>
      <c r="F653">
        <v>519196.535011898</v>
      </c>
      <c r="G653">
        <v>1728825.03380729</v>
      </c>
    </row>
    <row r="654" spans="1:7">
      <c r="A654">
        <v>652</v>
      </c>
      <c r="B654">
        <v>9999934.09756378</v>
      </c>
      <c r="C654">
        <v>1526325.55541336</v>
      </c>
      <c r="D654">
        <v>2916219.76175103</v>
      </c>
      <c r="E654">
        <v>3309368.79594507</v>
      </c>
      <c r="F654">
        <v>519195.400355155</v>
      </c>
      <c r="G654">
        <v>1728824.58409916</v>
      </c>
    </row>
    <row r="655" spans="1:7">
      <c r="A655">
        <v>653</v>
      </c>
      <c r="B655">
        <v>9999934.09733141</v>
      </c>
      <c r="C655">
        <v>1526326.053405</v>
      </c>
      <c r="D655">
        <v>2916219.63069544</v>
      </c>
      <c r="E655">
        <v>3309368.79594507</v>
      </c>
      <c r="F655">
        <v>519195.143264613</v>
      </c>
      <c r="G655">
        <v>1728824.47402129</v>
      </c>
    </row>
    <row r="656" spans="1:7">
      <c r="A656">
        <v>654</v>
      </c>
      <c r="B656">
        <v>9999934.09737947</v>
      </c>
      <c r="C656">
        <v>1526326.71950301</v>
      </c>
      <c r="D656">
        <v>2916219.3706545</v>
      </c>
      <c r="E656">
        <v>3309368.79594507</v>
      </c>
      <c r="F656">
        <v>519194.845616205</v>
      </c>
      <c r="G656">
        <v>1728824.36566068</v>
      </c>
    </row>
    <row r="657" spans="1:7">
      <c r="A657">
        <v>655</v>
      </c>
      <c r="B657">
        <v>9999934.09732522</v>
      </c>
      <c r="C657">
        <v>1526319.49316639</v>
      </c>
      <c r="D657">
        <v>2916222.03588373</v>
      </c>
      <c r="E657">
        <v>3309368.79594507</v>
      </c>
      <c r="F657">
        <v>519198.106579959</v>
      </c>
      <c r="G657">
        <v>1728825.66575007</v>
      </c>
    </row>
    <row r="658" spans="1:7">
      <c r="A658">
        <v>656</v>
      </c>
      <c r="B658">
        <v>9999934.09740417</v>
      </c>
      <c r="C658">
        <v>1526320.78434649</v>
      </c>
      <c r="D658">
        <v>2916221.50298187</v>
      </c>
      <c r="E658">
        <v>3309368.79594507</v>
      </c>
      <c r="F658">
        <v>519197.564335954</v>
      </c>
      <c r="G658">
        <v>1728825.44979478</v>
      </c>
    </row>
    <row r="659" spans="1:7">
      <c r="A659">
        <v>657</v>
      </c>
      <c r="B659">
        <v>9999934.0973839</v>
      </c>
      <c r="C659">
        <v>1526317.22371977</v>
      </c>
      <c r="D659">
        <v>2916222.91210438</v>
      </c>
      <c r="E659">
        <v>3309368.79594507</v>
      </c>
      <c r="F659">
        <v>519199.154006383</v>
      </c>
      <c r="G659">
        <v>1728826.01160831</v>
      </c>
    </row>
    <row r="660" spans="1:7">
      <c r="A660">
        <v>658</v>
      </c>
      <c r="B660">
        <v>9999934.0973948</v>
      </c>
      <c r="C660">
        <v>1526317.16318485</v>
      </c>
      <c r="D660">
        <v>2916222.8564763</v>
      </c>
      <c r="E660">
        <v>3309368.79594507</v>
      </c>
      <c r="F660">
        <v>519199.202889393</v>
      </c>
      <c r="G660">
        <v>1728826.07889919</v>
      </c>
    </row>
    <row r="661" spans="1:7">
      <c r="A661">
        <v>659</v>
      </c>
      <c r="B661">
        <v>9999934.0974168</v>
      </c>
      <c r="C661">
        <v>1526321.00628438</v>
      </c>
      <c r="D661">
        <v>2916221.22291368</v>
      </c>
      <c r="E661">
        <v>3309368.79594507</v>
      </c>
      <c r="F661">
        <v>519197.637895865</v>
      </c>
      <c r="G661">
        <v>1728825.4343778</v>
      </c>
    </row>
    <row r="662" spans="1:7">
      <c r="A662">
        <v>660</v>
      </c>
      <c r="B662">
        <v>9999934.09739496</v>
      </c>
      <c r="C662">
        <v>1526319.74791559</v>
      </c>
      <c r="D662">
        <v>2916221.95017203</v>
      </c>
      <c r="E662">
        <v>3309368.79594507</v>
      </c>
      <c r="F662">
        <v>519197.962432056</v>
      </c>
      <c r="G662">
        <v>1728825.64093021</v>
      </c>
    </row>
    <row r="663" spans="1:7">
      <c r="A663">
        <v>661</v>
      </c>
      <c r="B663">
        <v>9999934.09743231</v>
      </c>
      <c r="C663">
        <v>1526317.55771518</v>
      </c>
      <c r="D663">
        <v>2916223.00845595</v>
      </c>
      <c r="E663">
        <v>3309368.79594507</v>
      </c>
      <c r="F663">
        <v>519198.783680117</v>
      </c>
      <c r="G663">
        <v>1728825.951636</v>
      </c>
    </row>
    <row r="664" spans="1:7">
      <c r="A664">
        <v>662</v>
      </c>
      <c r="B664">
        <v>9999934.09742637</v>
      </c>
      <c r="C664">
        <v>1526317.52811198</v>
      </c>
      <c r="D664">
        <v>2916222.80716732</v>
      </c>
      <c r="E664">
        <v>3309368.79594507</v>
      </c>
      <c r="F664">
        <v>519198.994817929</v>
      </c>
      <c r="G664">
        <v>1728825.97138407</v>
      </c>
    </row>
    <row r="665" spans="1:7">
      <c r="A665">
        <v>663</v>
      </c>
      <c r="B665">
        <v>9999934.09742906</v>
      </c>
      <c r="C665">
        <v>1526317.77658113</v>
      </c>
      <c r="D665">
        <v>2916222.67506557</v>
      </c>
      <c r="E665">
        <v>3309368.79594507</v>
      </c>
      <c r="F665">
        <v>519198.893170229</v>
      </c>
      <c r="G665">
        <v>1728825.95666706</v>
      </c>
    </row>
    <row r="666" spans="1:7">
      <c r="A666">
        <v>664</v>
      </c>
      <c r="B666">
        <v>9999934.09741889</v>
      </c>
      <c r="C666">
        <v>1526320.64750908</v>
      </c>
      <c r="D666">
        <v>2916221.65386721</v>
      </c>
      <c r="E666">
        <v>3309368.79594507</v>
      </c>
      <c r="F666">
        <v>519197.567049503</v>
      </c>
      <c r="G666">
        <v>1728825.43304802</v>
      </c>
    </row>
    <row r="667" spans="1:7">
      <c r="A667">
        <v>665</v>
      </c>
      <c r="B667">
        <v>9999934.09740335</v>
      </c>
      <c r="C667">
        <v>1526314.52293383</v>
      </c>
      <c r="D667">
        <v>2916224.21902864</v>
      </c>
      <c r="E667">
        <v>3309368.79594507</v>
      </c>
      <c r="F667">
        <v>519200.127582047</v>
      </c>
      <c r="G667">
        <v>1728826.43191376</v>
      </c>
    </row>
    <row r="668" spans="1:7">
      <c r="A668">
        <v>666</v>
      </c>
      <c r="B668">
        <v>9999934.09741227</v>
      </c>
      <c r="C668">
        <v>1526318.03830693</v>
      </c>
      <c r="D668">
        <v>2916222.65074169</v>
      </c>
      <c r="E668">
        <v>3309368.79594507</v>
      </c>
      <c r="F668">
        <v>519198.714175263</v>
      </c>
      <c r="G668">
        <v>1728825.89824331</v>
      </c>
    </row>
    <row r="669" spans="1:7">
      <c r="A669">
        <v>667</v>
      </c>
      <c r="B669">
        <v>9999934.09736159</v>
      </c>
      <c r="C669">
        <v>1526322.78185495</v>
      </c>
      <c r="D669">
        <v>2916220.60691938</v>
      </c>
      <c r="E669">
        <v>3309368.79594507</v>
      </c>
      <c r="F669">
        <v>519196.733364278</v>
      </c>
      <c r="G669">
        <v>1728825.17927793</v>
      </c>
    </row>
    <row r="670" spans="1:7">
      <c r="A670">
        <v>668</v>
      </c>
      <c r="B670">
        <v>9999934.09746166</v>
      </c>
      <c r="C670">
        <v>1526328.06639214</v>
      </c>
      <c r="D670">
        <v>2916218.66918212</v>
      </c>
      <c r="E670">
        <v>3309368.79594507</v>
      </c>
      <c r="F670">
        <v>519194.317550529</v>
      </c>
      <c r="G670">
        <v>1728824.24839181</v>
      </c>
    </row>
    <row r="671" spans="1:7">
      <c r="A671">
        <v>669</v>
      </c>
      <c r="B671">
        <v>9999934.09731984</v>
      </c>
      <c r="C671">
        <v>1526319.54782662</v>
      </c>
      <c r="D671">
        <v>2916222.06989707</v>
      </c>
      <c r="E671">
        <v>3309368.79594507</v>
      </c>
      <c r="F671">
        <v>519198.02901239</v>
      </c>
      <c r="G671">
        <v>1728825.65463869</v>
      </c>
    </row>
    <row r="672" spans="1:7">
      <c r="A672">
        <v>670</v>
      </c>
      <c r="B672">
        <v>9999934.09729177</v>
      </c>
      <c r="C672">
        <v>1526318.96826263</v>
      </c>
      <c r="D672">
        <v>2916222.2697237</v>
      </c>
      <c r="E672">
        <v>3309368.79594507</v>
      </c>
      <c r="F672">
        <v>519198.300742173</v>
      </c>
      <c r="G672">
        <v>1728825.7626182</v>
      </c>
    </row>
    <row r="673" spans="1:7">
      <c r="A673">
        <v>671</v>
      </c>
      <c r="B673">
        <v>9999934.09731043</v>
      </c>
      <c r="C673">
        <v>1526320.14240766</v>
      </c>
      <c r="D673">
        <v>2916221.72626572</v>
      </c>
      <c r="E673">
        <v>3309368.79594507</v>
      </c>
      <c r="F673">
        <v>519197.850905413</v>
      </c>
      <c r="G673">
        <v>1728825.58178658</v>
      </c>
    </row>
    <row r="674" spans="1:7">
      <c r="A674">
        <v>672</v>
      </c>
      <c r="B674">
        <v>9999934.09729514</v>
      </c>
      <c r="C674">
        <v>1526318.40314633</v>
      </c>
      <c r="D674">
        <v>2916222.48756453</v>
      </c>
      <c r="E674">
        <v>3309368.79594507</v>
      </c>
      <c r="F674">
        <v>519198.550975313</v>
      </c>
      <c r="G674">
        <v>1728825.85966389</v>
      </c>
    </row>
    <row r="675" spans="1:7">
      <c r="A675">
        <v>673</v>
      </c>
      <c r="B675">
        <v>9999934.09728941</v>
      </c>
      <c r="C675">
        <v>1526318.22863827</v>
      </c>
      <c r="D675">
        <v>2916222.53931474</v>
      </c>
      <c r="E675">
        <v>3309368.79594507</v>
      </c>
      <c r="F675">
        <v>519198.623530896</v>
      </c>
      <c r="G675">
        <v>1728825.90986043</v>
      </c>
    </row>
    <row r="676" spans="1:7">
      <c r="A676">
        <v>674</v>
      </c>
      <c r="B676">
        <v>9999934.09730455</v>
      </c>
      <c r="C676">
        <v>1526320.00226017</v>
      </c>
      <c r="D676">
        <v>2916221.81882401</v>
      </c>
      <c r="E676">
        <v>3309368.79594507</v>
      </c>
      <c r="F676">
        <v>519197.862113044</v>
      </c>
      <c r="G676">
        <v>1728825.61816225</v>
      </c>
    </row>
    <row r="677" spans="1:7">
      <c r="A677">
        <v>675</v>
      </c>
      <c r="B677">
        <v>9999934.0972703</v>
      </c>
      <c r="C677">
        <v>1526320.33575878</v>
      </c>
      <c r="D677">
        <v>2916221.7619351</v>
      </c>
      <c r="E677">
        <v>3309368.79594507</v>
      </c>
      <c r="F677">
        <v>519197.638040387</v>
      </c>
      <c r="G677">
        <v>1728825.56559096</v>
      </c>
    </row>
    <row r="678" spans="1:7">
      <c r="A678">
        <v>676</v>
      </c>
      <c r="B678">
        <v>9999934.09728545</v>
      </c>
      <c r="C678">
        <v>1526319.73109221</v>
      </c>
      <c r="D678">
        <v>2916222.04120261</v>
      </c>
      <c r="E678">
        <v>3309368.79594507</v>
      </c>
      <c r="F678">
        <v>519197.866878847</v>
      </c>
      <c r="G678">
        <v>1728825.66216672</v>
      </c>
    </row>
    <row r="679" spans="1:7">
      <c r="A679">
        <v>677</v>
      </c>
      <c r="B679">
        <v>9999934.09723177</v>
      </c>
      <c r="C679">
        <v>1526320.13489512</v>
      </c>
      <c r="D679">
        <v>2916221.73846853</v>
      </c>
      <c r="E679">
        <v>3309368.79594507</v>
      </c>
      <c r="F679">
        <v>519197.806653335</v>
      </c>
      <c r="G679">
        <v>1728825.62126972</v>
      </c>
    </row>
    <row r="680" spans="1:7">
      <c r="A680">
        <v>678</v>
      </c>
      <c r="B680">
        <v>9999934.0972661</v>
      </c>
      <c r="C680">
        <v>1526320.02699788</v>
      </c>
      <c r="D680">
        <v>2916221.81015891</v>
      </c>
      <c r="E680">
        <v>3309368.79594507</v>
      </c>
      <c r="F680">
        <v>519197.825098231</v>
      </c>
      <c r="G680">
        <v>1728825.63906602</v>
      </c>
    </row>
    <row r="681" spans="1:7">
      <c r="A681">
        <v>679</v>
      </c>
      <c r="B681">
        <v>9999934.09719369</v>
      </c>
      <c r="C681">
        <v>1526317.68784138</v>
      </c>
      <c r="D681">
        <v>2916222.77412741</v>
      </c>
      <c r="E681">
        <v>3309368.79594507</v>
      </c>
      <c r="F681">
        <v>519198.836884286</v>
      </c>
      <c r="G681">
        <v>1728826.00239554</v>
      </c>
    </row>
    <row r="682" spans="1:7">
      <c r="A682">
        <v>680</v>
      </c>
      <c r="B682">
        <v>9999934.09721983</v>
      </c>
      <c r="C682">
        <v>1526316.10375073</v>
      </c>
      <c r="D682">
        <v>2916223.35122204</v>
      </c>
      <c r="E682">
        <v>3309368.79594507</v>
      </c>
      <c r="F682">
        <v>519199.554368316</v>
      </c>
      <c r="G682">
        <v>1728826.29193368</v>
      </c>
    </row>
    <row r="683" spans="1:7">
      <c r="A683">
        <v>681</v>
      </c>
      <c r="B683">
        <v>9999934.0971711</v>
      </c>
      <c r="C683">
        <v>1526319.63111554</v>
      </c>
      <c r="D683">
        <v>2916221.94671045</v>
      </c>
      <c r="E683">
        <v>3309368.79594507</v>
      </c>
      <c r="F683">
        <v>519198.018551164</v>
      </c>
      <c r="G683">
        <v>1728825.70484887</v>
      </c>
    </row>
    <row r="684" spans="1:7">
      <c r="A684">
        <v>682</v>
      </c>
      <c r="B684">
        <v>9999934.0971895</v>
      </c>
      <c r="C684">
        <v>1526318.54005202</v>
      </c>
      <c r="D684">
        <v>2916222.34888619</v>
      </c>
      <c r="E684">
        <v>3309368.79594507</v>
      </c>
      <c r="F684">
        <v>519198.518252366</v>
      </c>
      <c r="G684">
        <v>1728825.89405386</v>
      </c>
    </row>
    <row r="685" spans="1:7">
      <c r="A685">
        <v>683</v>
      </c>
      <c r="B685">
        <v>9999934.09720299</v>
      </c>
      <c r="C685">
        <v>1526320.25237219</v>
      </c>
      <c r="D685">
        <v>2916221.74648482</v>
      </c>
      <c r="E685">
        <v>3309368.79594507</v>
      </c>
      <c r="F685">
        <v>519197.745117502</v>
      </c>
      <c r="G685">
        <v>1728825.5572834</v>
      </c>
    </row>
    <row r="686" spans="1:7">
      <c r="A686">
        <v>684</v>
      </c>
      <c r="B686">
        <v>9999934.09719061</v>
      </c>
      <c r="C686">
        <v>1526318.66421762</v>
      </c>
      <c r="D686">
        <v>2916222.35061347</v>
      </c>
      <c r="E686">
        <v>3309368.79594507</v>
      </c>
      <c r="F686">
        <v>519198.423483906</v>
      </c>
      <c r="G686">
        <v>1728825.86293055</v>
      </c>
    </row>
    <row r="687" spans="1:7">
      <c r="A687">
        <v>685</v>
      </c>
      <c r="B687">
        <v>9999934.09716982</v>
      </c>
      <c r="C687">
        <v>1526320.93588964</v>
      </c>
      <c r="D687">
        <v>2916221.44006005</v>
      </c>
      <c r="E687">
        <v>3309368.79594507</v>
      </c>
      <c r="F687">
        <v>519197.447223993</v>
      </c>
      <c r="G687">
        <v>1728825.47805107</v>
      </c>
    </row>
    <row r="688" spans="1:7">
      <c r="A688">
        <v>686</v>
      </c>
      <c r="B688">
        <v>9999934.0971755</v>
      </c>
      <c r="C688">
        <v>1526321.85060229</v>
      </c>
      <c r="D688">
        <v>2916221.11932595</v>
      </c>
      <c r="E688">
        <v>3309368.79594507</v>
      </c>
      <c r="F688">
        <v>519197.008258629</v>
      </c>
      <c r="G688">
        <v>1728825.32304356</v>
      </c>
    </row>
    <row r="689" spans="1:7">
      <c r="A689">
        <v>687</v>
      </c>
      <c r="B689">
        <v>9999934.09717545</v>
      </c>
      <c r="C689">
        <v>1526320.78951346</v>
      </c>
      <c r="D689">
        <v>2916221.42351044</v>
      </c>
      <c r="E689">
        <v>3309368.79594507</v>
      </c>
      <c r="F689">
        <v>519197.554749189</v>
      </c>
      <c r="G689">
        <v>1728825.53345728</v>
      </c>
    </row>
    <row r="690" spans="1:7">
      <c r="A690">
        <v>688</v>
      </c>
      <c r="B690">
        <v>9999934.09719604</v>
      </c>
      <c r="C690">
        <v>1526321.01843587</v>
      </c>
      <c r="D690">
        <v>2916221.43791674</v>
      </c>
      <c r="E690">
        <v>3309368.79594507</v>
      </c>
      <c r="F690">
        <v>519197.382683536</v>
      </c>
      <c r="G690">
        <v>1728825.46221483</v>
      </c>
    </row>
    <row r="691" spans="1:7">
      <c r="A691">
        <v>689</v>
      </c>
      <c r="B691">
        <v>9999934.09717706</v>
      </c>
      <c r="C691">
        <v>1526322.87311063</v>
      </c>
      <c r="D691">
        <v>2916220.70343542</v>
      </c>
      <c r="E691">
        <v>3309368.79594507</v>
      </c>
      <c r="F691">
        <v>519196.589862035</v>
      </c>
      <c r="G691">
        <v>1728825.13482391</v>
      </c>
    </row>
    <row r="692" spans="1:7">
      <c r="A692">
        <v>690</v>
      </c>
      <c r="B692">
        <v>9999934.09716449</v>
      </c>
      <c r="C692">
        <v>1526321.66680876</v>
      </c>
      <c r="D692">
        <v>2916221.14287519</v>
      </c>
      <c r="E692">
        <v>3309368.79594507</v>
      </c>
      <c r="F692">
        <v>519197.135471012</v>
      </c>
      <c r="G692">
        <v>1728825.35606445</v>
      </c>
    </row>
    <row r="693" spans="1:7">
      <c r="A693">
        <v>691</v>
      </c>
      <c r="B693">
        <v>9999934.0971418</v>
      </c>
      <c r="C693">
        <v>1526322.65568966</v>
      </c>
      <c r="D693">
        <v>2916220.66703764</v>
      </c>
      <c r="E693">
        <v>3309368.79594507</v>
      </c>
      <c r="F693">
        <v>519196.77098046</v>
      </c>
      <c r="G693">
        <v>1728825.20748897</v>
      </c>
    </row>
    <row r="694" spans="1:7">
      <c r="A694">
        <v>692</v>
      </c>
      <c r="B694">
        <v>9999934.09716574</v>
      </c>
      <c r="C694">
        <v>1526322.42498299</v>
      </c>
      <c r="D694">
        <v>2916220.74537684</v>
      </c>
      <c r="E694">
        <v>3309368.79594507</v>
      </c>
      <c r="F694">
        <v>519196.872662316</v>
      </c>
      <c r="G694">
        <v>1728825.25819852</v>
      </c>
    </row>
    <row r="695" spans="1:7">
      <c r="A695">
        <v>693</v>
      </c>
      <c r="B695">
        <v>9999934.09718966</v>
      </c>
      <c r="C695">
        <v>1526326.80643853</v>
      </c>
      <c r="D695">
        <v>2916218.97848925</v>
      </c>
      <c r="E695">
        <v>3309368.79594507</v>
      </c>
      <c r="F695">
        <v>519194.996463298</v>
      </c>
      <c r="G695">
        <v>1728824.51985352</v>
      </c>
    </row>
    <row r="696" spans="1:7">
      <c r="A696">
        <v>694</v>
      </c>
      <c r="B696">
        <v>9999934.09712522</v>
      </c>
      <c r="C696">
        <v>1526322.08696437</v>
      </c>
      <c r="D696">
        <v>2916220.84688707</v>
      </c>
      <c r="E696">
        <v>3309368.79594507</v>
      </c>
      <c r="F696">
        <v>519197.065740363</v>
      </c>
      <c r="G696">
        <v>1728825.30158835</v>
      </c>
    </row>
    <row r="697" spans="1:7">
      <c r="A697">
        <v>695</v>
      </c>
      <c r="B697">
        <v>9999934.09710418</v>
      </c>
      <c r="C697">
        <v>1526320.02860197</v>
      </c>
      <c r="D697">
        <v>2916221.6786436</v>
      </c>
      <c r="E697">
        <v>3309368.79594507</v>
      </c>
      <c r="F697">
        <v>519197.963491194</v>
      </c>
      <c r="G697">
        <v>1728825.63042235</v>
      </c>
    </row>
    <row r="698" spans="1:7">
      <c r="A698">
        <v>696</v>
      </c>
      <c r="B698">
        <v>9999934.09710953</v>
      </c>
      <c r="C698">
        <v>1526320.16898886</v>
      </c>
      <c r="D698">
        <v>2916221.65379231</v>
      </c>
      <c r="E698">
        <v>3309368.79594507</v>
      </c>
      <c r="F698">
        <v>519197.880947011</v>
      </c>
      <c r="G698">
        <v>1728825.59743628</v>
      </c>
    </row>
    <row r="699" spans="1:7">
      <c r="A699">
        <v>697</v>
      </c>
      <c r="B699">
        <v>9999934.09710832</v>
      </c>
      <c r="C699">
        <v>1526319.91105612</v>
      </c>
      <c r="D699">
        <v>2916221.80387981</v>
      </c>
      <c r="E699">
        <v>3309368.79594507</v>
      </c>
      <c r="F699">
        <v>519197.963374098</v>
      </c>
      <c r="G699">
        <v>1728825.62285322</v>
      </c>
    </row>
    <row r="700" spans="1:7">
      <c r="A700">
        <v>698</v>
      </c>
      <c r="B700">
        <v>9999934.09711401</v>
      </c>
      <c r="C700">
        <v>1526321.9502782</v>
      </c>
      <c r="D700">
        <v>2916220.92029987</v>
      </c>
      <c r="E700">
        <v>3309368.79594507</v>
      </c>
      <c r="F700">
        <v>519197.124677626</v>
      </c>
      <c r="G700">
        <v>1728825.30591325</v>
      </c>
    </row>
    <row r="701" spans="1:7">
      <c r="A701">
        <v>699</v>
      </c>
      <c r="B701">
        <v>9999934.09713548</v>
      </c>
      <c r="C701">
        <v>1526318.70702944</v>
      </c>
      <c r="D701">
        <v>2916222.04482115</v>
      </c>
      <c r="E701">
        <v>3309368.79594507</v>
      </c>
      <c r="F701">
        <v>519198.649146546</v>
      </c>
      <c r="G701">
        <v>1728825.90019327</v>
      </c>
    </row>
    <row r="702" spans="1:7">
      <c r="A702">
        <v>700</v>
      </c>
      <c r="B702">
        <v>9999934.097104</v>
      </c>
      <c r="C702">
        <v>1526320.90301032</v>
      </c>
      <c r="D702">
        <v>2916221.3176282</v>
      </c>
      <c r="E702">
        <v>3309368.79594507</v>
      </c>
      <c r="F702">
        <v>519197.595363546</v>
      </c>
      <c r="G702">
        <v>1728825.48515687</v>
      </c>
    </row>
    <row r="703" spans="1:7">
      <c r="A703">
        <v>701</v>
      </c>
      <c r="B703">
        <v>9999934.0971053</v>
      </c>
      <c r="C703">
        <v>1526319.80937609</v>
      </c>
      <c r="D703">
        <v>2916221.79675732</v>
      </c>
      <c r="E703">
        <v>3309368.79594507</v>
      </c>
      <c r="F703">
        <v>519198.082690269</v>
      </c>
      <c r="G703">
        <v>1728825.61233655</v>
      </c>
    </row>
    <row r="704" spans="1:7">
      <c r="A704">
        <v>702</v>
      </c>
      <c r="B704">
        <v>9999934.09711698</v>
      </c>
      <c r="C704">
        <v>1526321.03322516</v>
      </c>
      <c r="D704">
        <v>2916221.30222404</v>
      </c>
      <c r="E704">
        <v>3309368.79594507</v>
      </c>
      <c r="F704">
        <v>519197.509725665</v>
      </c>
      <c r="G704">
        <v>1728825.45599705</v>
      </c>
    </row>
    <row r="705" spans="1:7">
      <c r="A705">
        <v>703</v>
      </c>
      <c r="B705">
        <v>9999934.09714778</v>
      </c>
      <c r="C705">
        <v>1526317.37932516</v>
      </c>
      <c r="D705">
        <v>2916222.67210138</v>
      </c>
      <c r="E705">
        <v>3309368.79594507</v>
      </c>
      <c r="F705">
        <v>519199.176768798</v>
      </c>
      <c r="G705">
        <v>1728826.07300737</v>
      </c>
    </row>
    <row r="706" spans="1:7">
      <c r="A706">
        <v>704</v>
      </c>
      <c r="B706">
        <v>9999934.09710035</v>
      </c>
      <c r="C706">
        <v>1526321.24918034</v>
      </c>
      <c r="D706">
        <v>2916221.19874136</v>
      </c>
      <c r="E706">
        <v>3309368.79594507</v>
      </c>
      <c r="F706">
        <v>519197.435094112</v>
      </c>
      <c r="G706">
        <v>1728825.41813946</v>
      </c>
    </row>
    <row r="707" spans="1:7">
      <c r="A707">
        <v>705</v>
      </c>
      <c r="B707">
        <v>9999934.09711396</v>
      </c>
      <c r="C707">
        <v>1526324.81552321</v>
      </c>
      <c r="D707">
        <v>2916219.79281895</v>
      </c>
      <c r="E707">
        <v>3309368.79594507</v>
      </c>
      <c r="F707">
        <v>519195.885525195</v>
      </c>
      <c r="G707">
        <v>1728824.80730154</v>
      </c>
    </row>
    <row r="708" spans="1:7">
      <c r="A708">
        <v>706</v>
      </c>
      <c r="B708">
        <v>9999934.09711702</v>
      </c>
      <c r="C708">
        <v>1526321.38130666</v>
      </c>
      <c r="D708">
        <v>2916221.13008488</v>
      </c>
      <c r="E708">
        <v>3309368.79594507</v>
      </c>
      <c r="F708">
        <v>519197.382576805</v>
      </c>
      <c r="G708">
        <v>1728825.4072036</v>
      </c>
    </row>
    <row r="709" spans="1:7">
      <c r="A709">
        <v>707</v>
      </c>
      <c r="B709">
        <v>9999934.09712816</v>
      </c>
      <c r="C709">
        <v>1526320.46256657</v>
      </c>
      <c r="D709">
        <v>2916221.6120595</v>
      </c>
      <c r="E709">
        <v>3309368.79594507</v>
      </c>
      <c r="F709">
        <v>519197.719139371</v>
      </c>
      <c r="G709">
        <v>1728825.50741765</v>
      </c>
    </row>
    <row r="710" spans="1:7">
      <c r="A710">
        <v>708</v>
      </c>
      <c r="B710">
        <v>9999934.0971016</v>
      </c>
      <c r="C710">
        <v>1526323.06366968</v>
      </c>
      <c r="D710">
        <v>2916220.46027691</v>
      </c>
      <c r="E710">
        <v>3309368.79594507</v>
      </c>
      <c r="F710">
        <v>519196.667740547</v>
      </c>
      <c r="G710">
        <v>1728825.10946939</v>
      </c>
    </row>
    <row r="711" spans="1:7">
      <c r="A711">
        <v>709</v>
      </c>
      <c r="B711">
        <v>9999934.09711104</v>
      </c>
      <c r="C711">
        <v>1526321.24957371</v>
      </c>
      <c r="D711">
        <v>2916221.21542128</v>
      </c>
      <c r="E711">
        <v>3309368.79594507</v>
      </c>
      <c r="F711">
        <v>519197.425001475</v>
      </c>
      <c r="G711">
        <v>1728825.41116951</v>
      </c>
    </row>
    <row r="712" spans="1:7">
      <c r="A712">
        <v>710</v>
      </c>
      <c r="B712">
        <v>9999934.09710312</v>
      </c>
      <c r="C712">
        <v>1526321.00262293</v>
      </c>
      <c r="D712">
        <v>2916221.26676997</v>
      </c>
      <c r="E712">
        <v>3309368.79594507</v>
      </c>
      <c r="F712">
        <v>519197.563327581</v>
      </c>
      <c r="G712">
        <v>1728825.46843756</v>
      </c>
    </row>
    <row r="713" spans="1:7">
      <c r="A713">
        <v>711</v>
      </c>
      <c r="B713">
        <v>9999934.09710688</v>
      </c>
      <c r="C713">
        <v>1526321.62464516</v>
      </c>
      <c r="D713">
        <v>2916221.05488114</v>
      </c>
      <c r="E713">
        <v>3309368.79594507</v>
      </c>
      <c r="F713">
        <v>519197.268534464</v>
      </c>
      <c r="G713">
        <v>1728825.35310105</v>
      </c>
    </row>
    <row r="714" spans="1:7">
      <c r="A714">
        <v>712</v>
      </c>
      <c r="B714">
        <v>9999934.09710223</v>
      </c>
      <c r="C714">
        <v>1526322.05712683</v>
      </c>
      <c r="D714">
        <v>2916220.91534577</v>
      </c>
      <c r="E714">
        <v>3309368.79594507</v>
      </c>
      <c r="F714">
        <v>519197.047869501</v>
      </c>
      <c r="G714">
        <v>1728825.28081506</v>
      </c>
    </row>
    <row r="715" spans="1:7">
      <c r="A715">
        <v>713</v>
      </c>
      <c r="B715">
        <v>9999934.09709765</v>
      </c>
      <c r="C715">
        <v>1526321.02256312</v>
      </c>
      <c r="D715">
        <v>2916221.28301232</v>
      </c>
      <c r="E715">
        <v>3309368.79594507</v>
      </c>
      <c r="F715">
        <v>519197.537860729</v>
      </c>
      <c r="G715">
        <v>1728825.45771641</v>
      </c>
    </row>
    <row r="716" spans="1:7">
      <c r="A716">
        <v>714</v>
      </c>
      <c r="B716">
        <v>9999934.09710919</v>
      </c>
      <c r="C716">
        <v>1526320.15069449</v>
      </c>
      <c r="D716">
        <v>2916221.6623855</v>
      </c>
      <c r="E716">
        <v>3309368.79594507</v>
      </c>
      <c r="F716">
        <v>519197.894184706</v>
      </c>
      <c r="G716">
        <v>1728825.59389942</v>
      </c>
    </row>
    <row r="717" spans="1:7">
      <c r="A717">
        <v>715</v>
      </c>
      <c r="B717">
        <v>9999934.09710474</v>
      </c>
      <c r="C717">
        <v>1526320.81576813</v>
      </c>
      <c r="D717">
        <v>2916221.37778492</v>
      </c>
      <c r="E717">
        <v>3309368.79594507</v>
      </c>
      <c r="F717">
        <v>519197.619753608</v>
      </c>
      <c r="G717">
        <v>1728825.48785301</v>
      </c>
    </row>
    <row r="718" spans="1:7">
      <c r="A718">
        <v>716</v>
      </c>
      <c r="B718">
        <v>9999934.0971018</v>
      </c>
      <c r="C718">
        <v>1526321.75681816</v>
      </c>
      <c r="D718">
        <v>2916221.01716709</v>
      </c>
      <c r="E718">
        <v>3309368.79594507</v>
      </c>
      <c r="F718">
        <v>519197.188745896</v>
      </c>
      <c r="G718">
        <v>1728825.33842559</v>
      </c>
    </row>
    <row r="719" spans="1:7">
      <c r="A719">
        <v>717</v>
      </c>
      <c r="B719">
        <v>9999934.09709192</v>
      </c>
      <c r="C719">
        <v>1526320.68003431</v>
      </c>
      <c r="D719">
        <v>2916221.4275471</v>
      </c>
      <c r="E719">
        <v>3309368.79594507</v>
      </c>
      <c r="F719">
        <v>519197.681117839</v>
      </c>
      <c r="G719">
        <v>1728825.51244761</v>
      </c>
    </row>
    <row r="720" spans="1:7">
      <c r="A720">
        <v>718</v>
      </c>
      <c r="B720">
        <v>9999934.09709352</v>
      </c>
      <c r="C720">
        <v>1526319.9212521</v>
      </c>
      <c r="D720">
        <v>2916221.63409736</v>
      </c>
      <c r="E720">
        <v>3309368.79594507</v>
      </c>
      <c r="F720">
        <v>519198.0786747</v>
      </c>
      <c r="G720">
        <v>1728825.66712429</v>
      </c>
    </row>
    <row r="721" spans="1:7">
      <c r="A721">
        <v>719</v>
      </c>
      <c r="B721">
        <v>9999934.09710364</v>
      </c>
      <c r="C721">
        <v>1526321.05902453</v>
      </c>
      <c r="D721">
        <v>2916221.27496419</v>
      </c>
      <c r="E721">
        <v>3309368.79594507</v>
      </c>
      <c r="F721">
        <v>519197.507135126</v>
      </c>
      <c r="G721">
        <v>1728825.46003473</v>
      </c>
    </row>
    <row r="722" spans="1:7">
      <c r="A722">
        <v>720</v>
      </c>
      <c r="B722">
        <v>9999934.09709012</v>
      </c>
      <c r="C722">
        <v>1526319.17319973</v>
      </c>
      <c r="D722">
        <v>2916221.97914917</v>
      </c>
      <c r="E722">
        <v>3309368.79594507</v>
      </c>
      <c r="F722">
        <v>519198.380074651</v>
      </c>
      <c r="G722">
        <v>1728825.7687215</v>
      </c>
    </row>
    <row r="723" spans="1:7">
      <c r="A723">
        <v>721</v>
      </c>
      <c r="B723">
        <v>9999934.09709877</v>
      </c>
      <c r="C723">
        <v>1526318.29837979</v>
      </c>
      <c r="D723">
        <v>2916222.33305464</v>
      </c>
      <c r="E723">
        <v>3309368.79594507</v>
      </c>
      <c r="F723">
        <v>519198.755043312</v>
      </c>
      <c r="G723">
        <v>1728825.91467595</v>
      </c>
    </row>
    <row r="724" spans="1:7">
      <c r="A724">
        <v>722</v>
      </c>
      <c r="B724">
        <v>9999934.09707229</v>
      </c>
      <c r="C724">
        <v>1526319.8179321</v>
      </c>
      <c r="D724">
        <v>2916221.74729911</v>
      </c>
      <c r="E724">
        <v>3309368.79594507</v>
      </c>
      <c r="F724">
        <v>519198.09540338</v>
      </c>
      <c r="G724">
        <v>1728825.64049263</v>
      </c>
    </row>
    <row r="725" spans="1:7">
      <c r="A725">
        <v>723</v>
      </c>
      <c r="B725">
        <v>9999934.09707882</v>
      </c>
      <c r="C725">
        <v>1526319.87956305</v>
      </c>
      <c r="D725">
        <v>2916221.72520544</v>
      </c>
      <c r="E725">
        <v>3309368.79594507</v>
      </c>
      <c r="F725">
        <v>519198.068096353</v>
      </c>
      <c r="G725">
        <v>1728825.62826892</v>
      </c>
    </row>
    <row r="726" spans="1:7">
      <c r="A726">
        <v>724</v>
      </c>
      <c r="B726">
        <v>9999934.0970768</v>
      </c>
      <c r="C726">
        <v>1526320.41878772</v>
      </c>
      <c r="D726">
        <v>2916221.49858041</v>
      </c>
      <c r="E726">
        <v>3309368.79594507</v>
      </c>
      <c r="F726">
        <v>519197.841924409</v>
      </c>
      <c r="G726">
        <v>1728825.54183919</v>
      </c>
    </row>
    <row r="727" spans="1:7">
      <c r="A727">
        <v>725</v>
      </c>
      <c r="B727">
        <v>9999934.0970717</v>
      </c>
      <c r="C727">
        <v>1526320.29912269</v>
      </c>
      <c r="D727">
        <v>2916221.55101005</v>
      </c>
      <c r="E727">
        <v>3309368.79594507</v>
      </c>
      <c r="F727">
        <v>519197.890466479</v>
      </c>
      <c r="G727">
        <v>1728825.56052742</v>
      </c>
    </row>
    <row r="728" spans="1:7">
      <c r="A728">
        <v>726</v>
      </c>
      <c r="B728">
        <v>9999934.09707377</v>
      </c>
      <c r="C728">
        <v>1526320.71083163</v>
      </c>
      <c r="D728">
        <v>2916221.36650596</v>
      </c>
      <c r="E728">
        <v>3309368.79594507</v>
      </c>
      <c r="F728">
        <v>519197.724168432</v>
      </c>
      <c r="G728">
        <v>1728825.49962267</v>
      </c>
    </row>
    <row r="729" spans="1:7">
      <c r="A729">
        <v>727</v>
      </c>
      <c r="B729">
        <v>9999934.09707067</v>
      </c>
      <c r="C729">
        <v>1526319.96872903</v>
      </c>
      <c r="D729">
        <v>2916221.68403387</v>
      </c>
      <c r="E729">
        <v>3309368.79594507</v>
      </c>
      <c r="F729">
        <v>519198.038945788</v>
      </c>
      <c r="G729">
        <v>1728825.60941691</v>
      </c>
    </row>
    <row r="730" spans="1:7">
      <c r="A730">
        <v>728</v>
      </c>
      <c r="B730">
        <v>9999934.09707489</v>
      </c>
      <c r="C730">
        <v>1526319.53988487</v>
      </c>
      <c r="D730">
        <v>2916221.83167983</v>
      </c>
      <c r="E730">
        <v>3309368.79594507</v>
      </c>
      <c r="F730">
        <v>519198.245779822</v>
      </c>
      <c r="G730">
        <v>1728825.6837853</v>
      </c>
    </row>
    <row r="731" spans="1:7">
      <c r="A731">
        <v>729</v>
      </c>
      <c r="B731">
        <v>9999934.09706846</v>
      </c>
      <c r="C731">
        <v>1526320.10977893</v>
      </c>
      <c r="D731">
        <v>2916221.62395252</v>
      </c>
      <c r="E731">
        <v>3309368.79594507</v>
      </c>
      <c r="F731">
        <v>519197.980621707</v>
      </c>
      <c r="G731">
        <v>1728825.58677024</v>
      </c>
    </row>
    <row r="732" spans="1:7">
      <c r="A732">
        <v>730</v>
      </c>
      <c r="B732">
        <v>9999934.09708</v>
      </c>
      <c r="C732">
        <v>1526319.20410186</v>
      </c>
      <c r="D732">
        <v>2916221.99353305</v>
      </c>
      <c r="E732">
        <v>3309368.79594507</v>
      </c>
      <c r="F732">
        <v>519198.363062208</v>
      </c>
      <c r="G732">
        <v>1728825.74043782</v>
      </c>
    </row>
    <row r="733" spans="1:7">
      <c r="A733">
        <v>731</v>
      </c>
      <c r="B733">
        <v>9999934.09707128</v>
      </c>
      <c r="C733">
        <v>1526320.76220788</v>
      </c>
      <c r="D733">
        <v>2916221.38935192</v>
      </c>
      <c r="E733">
        <v>3309368.79594507</v>
      </c>
      <c r="F733">
        <v>519197.694030147</v>
      </c>
      <c r="G733">
        <v>1728825.45553626</v>
      </c>
    </row>
    <row r="734" spans="1:7">
      <c r="A734">
        <v>732</v>
      </c>
      <c r="B734">
        <v>9999934.09706674</v>
      </c>
      <c r="C734">
        <v>1526320.24928474</v>
      </c>
      <c r="D734">
        <v>2916221.57920193</v>
      </c>
      <c r="E734">
        <v>3309368.79594507</v>
      </c>
      <c r="F734">
        <v>519197.907364226</v>
      </c>
      <c r="G734">
        <v>1728825.56527077</v>
      </c>
    </row>
    <row r="735" spans="1:7">
      <c r="A735">
        <v>733</v>
      </c>
      <c r="B735">
        <v>9999934.09706992</v>
      </c>
      <c r="C735">
        <v>1526321.58723079</v>
      </c>
      <c r="D735">
        <v>2916221.06449887</v>
      </c>
      <c r="E735">
        <v>3309368.79594507</v>
      </c>
      <c r="F735">
        <v>519197.316136376</v>
      </c>
      <c r="G735">
        <v>1728825.33325882</v>
      </c>
    </row>
    <row r="736" spans="1:7">
      <c r="A736">
        <v>734</v>
      </c>
      <c r="B736">
        <v>9999934.09706729</v>
      </c>
      <c r="C736">
        <v>1526319.84491621</v>
      </c>
      <c r="D736">
        <v>2916221.74776145</v>
      </c>
      <c r="E736">
        <v>3309368.79594507</v>
      </c>
      <c r="F736">
        <v>519198.083968458</v>
      </c>
      <c r="G736">
        <v>1728825.62447611</v>
      </c>
    </row>
    <row r="737" spans="1:7">
      <c r="A737">
        <v>735</v>
      </c>
      <c r="B737">
        <v>9999934.09706691</v>
      </c>
      <c r="C737">
        <v>1526321.29070771</v>
      </c>
      <c r="D737">
        <v>2916221.17091334</v>
      </c>
      <c r="E737">
        <v>3309368.79594507</v>
      </c>
      <c r="F737">
        <v>519197.446528914</v>
      </c>
      <c r="G737">
        <v>1728825.39297187</v>
      </c>
    </row>
    <row r="738" spans="1:7">
      <c r="A738">
        <v>736</v>
      </c>
      <c r="B738">
        <v>9999934.09707147</v>
      </c>
      <c r="C738">
        <v>1526319.97722929</v>
      </c>
      <c r="D738">
        <v>2916221.66521987</v>
      </c>
      <c r="E738">
        <v>3309368.79594507</v>
      </c>
      <c r="F738">
        <v>519198.042330556</v>
      </c>
      <c r="G738">
        <v>1728825.61634669</v>
      </c>
    </row>
    <row r="739" spans="1:7">
      <c r="A739">
        <v>737</v>
      </c>
      <c r="B739">
        <v>9999934.09707748</v>
      </c>
      <c r="C739">
        <v>1526320.49015331</v>
      </c>
      <c r="D739">
        <v>2916221.4246726</v>
      </c>
      <c r="E739">
        <v>3309368.79594507</v>
      </c>
      <c r="F739">
        <v>519197.852445768</v>
      </c>
      <c r="G739">
        <v>1728825.53386073</v>
      </c>
    </row>
    <row r="740" spans="1:7">
      <c r="A740">
        <v>738</v>
      </c>
      <c r="B740">
        <v>9999934.09707181</v>
      </c>
      <c r="C740">
        <v>1526320.28654385</v>
      </c>
      <c r="D740">
        <v>2916221.5922465</v>
      </c>
      <c r="E740">
        <v>3309368.79594507</v>
      </c>
      <c r="F740">
        <v>519197.873651749</v>
      </c>
      <c r="G740">
        <v>1728825.54868463</v>
      </c>
    </row>
    <row r="741" spans="1:7">
      <c r="A741">
        <v>739</v>
      </c>
      <c r="B741">
        <v>9999934.09707439</v>
      </c>
      <c r="C741">
        <v>1526322.23704729</v>
      </c>
      <c r="D741">
        <v>2916220.84709782</v>
      </c>
      <c r="E741">
        <v>3309368.79594507</v>
      </c>
      <c r="F741">
        <v>519196.995862633</v>
      </c>
      <c r="G741">
        <v>1728825.22112158</v>
      </c>
    </row>
    <row r="742" spans="1:7">
      <c r="A742">
        <v>740</v>
      </c>
      <c r="B742">
        <v>9999934.09707016</v>
      </c>
      <c r="C742">
        <v>1526319.8003739</v>
      </c>
      <c r="D742">
        <v>2916221.77202699</v>
      </c>
      <c r="E742">
        <v>3309368.79594507</v>
      </c>
      <c r="F742">
        <v>519198.096557038</v>
      </c>
      <c r="G742">
        <v>1728825.63216716</v>
      </c>
    </row>
    <row r="743" spans="1:7">
      <c r="A743">
        <v>741</v>
      </c>
      <c r="B743">
        <v>9999934.09706539</v>
      </c>
      <c r="C743">
        <v>1526319.68624913</v>
      </c>
      <c r="D743">
        <v>2916221.79719347</v>
      </c>
      <c r="E743">
        <v>3309368.79594507</v>
      </c>
      <c r="F743">
        <v>519198.148720129</v>
      </c>
      <c r="G743">
        <v>1728825.66895758</v>
      </c>
    </row>
    <row r="744" spans="1:7">
      <c r="A744">
        <v>742</v>
      </c>
      <c r="B744">
        <v>9999934.09706543</v>
      </c>
      <c r="C744">
        <v>1526319.35885678</v>
      </c>
      <c r="D744">
        <v>2916221.93409891</v>
      </c>
      <c r="E744">
        <v>3309368.79594507</v>
      </c>
      <c r="F744">
        <v>519198.28630544</v>
      </c>
      <c r="G744">
        <v>1728825.72185923</v>
      </c>
    </row>
    <row r="745" spans="1:7">
      <c r="A745">
        <v>743</v>
      </c>
      <c r="B745">
        <v>9999934.09706301</v>
      </c>
      <c r="C745">
        <v>1526321.15559493</v>
      </c>
      <c r="D745">
        <v>2916221.1985629</v>
      </c>
      <c r="E745">
        <v>3309368.79594507</v>
      </c>
      <c r="F745">
        <v>519197.522611041</v>
      </c>
      <c r="G745">
        <v>1728825.42434906</v>
      </c>
    </row>
    <row r="746" spans="1:7">
      <c r="A746">
        <v>744</v>
      </c>
      <c r="B746">
        <v>9999934.0970682</v>
      </c>
      <c r="C746">
        <v>1526321.45223248</v>
      </c>
      <c r="D746">
        <v>2916221.07520675</v>
      </c>
      <c r="E746">
        <v>3309368.79594507</v>
      </c>
      <c r="F746">
        <v>519197.3975623</v>
      </c>
      <c r="G746">
        <v>1728825.3761216</v>
      </c>
    </row>
    <row r="747" spans="1:7">
      <c r="A747">
        <v>745</v>
      </c>
      <c r="B747">
        <v>9999934.09706462</v>
      </c>
      <c r="C747">
        <v>1526322.07774894</v>
      </c>
      <c r="D747">
        <v>2916220.79151468</v>
      </c>
      <c r="E747">
        <v>3309368.79594507</v>
      </c>
      <c r="F747">
        <v>519197.146371221</v>
      </c>
      <c r="G747">
        <v>1728825.28548472</v>
      </c>
    </row>
    <row r="748" spans="1:7">
      <c r="A748">
        <v>746</v>
      </c>
      <c r="B748">
        <v>9999934.09706665</v>
      </c>
      <c r="C748">
        <v>1526320.93947358</v>
      </c>
      <c r="D748">
        <v>2916221.28253675</v>
      </c>
      <c r="E748">
        <v>3309368.79594507</v>
      </c>
      <c r="F748">
        <v>519197.621454256</v>
      </c>
      <c r="G748">
        <v>1728825.457657</v>
      </c>
    </row>
    <row r="749" spans="1:7">
      <c r="A749">
        <v>747</v>
      </c>
      <c r="B749">
        <v>9999934.09706926</v>
      </c>
      <c r="C749">
        <v>1526320.76430768</v>
      </c>
      <c r="D749">
        <v>2916221.30775493</v>
      </c>
      <c r="E749">
        <v>3309368.79594507</v>
      </c>
      <c r="F749">
        <v>519197.732577936</v>
      </c>
      <c r="G749">
        <v>1728825.49648364</v>
      </c>
    </row>
    <row r="750" spans="1:7">
      <c r="A750">
        <v>748</v>
      </c>
      <c r="B750">
        <v>9999934.09706504</v>
      </c>
      <c r="C750">
        <v>1526321.295047</v>
      </c>
      <c r="D750">
        <v>2916221.10940432</v>
      </c>
      <c r="E750">
        <v>3309368.79594507</v>
      </c>
      <c r="F750">
        <v>519197.485705772</v>
      </c>
      <c r="G750">
        <v>1728825.41096287</v>
      </c>
    </row>
    <row r="751" spans="1:7">
      <c r="A751">
        <v>749</v>
      </c>
      <c r="B751">
        <v>9999934.09706371</v>
      </c>
      <c r="C751">
        <v>1526321.27509689</v>
      </c>
      <c r="D751">
        <v>2916221.14127262</v>
      </c>
      <c r="E751">
        <v>3309368.79594507</v>
      </c>
      <c r="F751">
        <v>519197.48913962</v>
      </c>
      <c r="G751">
        <v>1728825.39560952</v>
      </c>
    </row>
    <row r="752" spans="1:7">
      <c r="A752">
        <v>750</v>
      </c>
      <c r="B752">
        <v>9999934.09706133</v>
      </c>
      <c r="C752">
        <v>1526321.51448764</v>
      </c>
      <c r="D752">
        <v>2916221.06101185</v>
      </c>
      <c r="E752">
        <v>3309368.79594507</v>
      </c>
      <c r="F752">
        <v>519197.370676812</v>
      </c>
      <c r="G752">
        <v>1728825.35493996</v>
      </c>
    </row>
    <row r="753" spans="1:7">
      <c r="A753">
        <v>751</v>
      </c>
      <c r="B753">
        <v>9999934.09706507</v>
      </c>
      <c r="C753">
        <v>1526321.37543868</v>
      </c>
      <c r="D753">
        <v>2916221.17404213</v>
      </c>
      <c r="E753">
        <v>3309368.79594507</v>
      </c>
      <c r="F753">
        <v>519197.385772908</v>
      </c>
      <c r="G753">
        <v>1728825.36586628</v>
      </c>
    </row>
    <row r="754" spans="1:7">
      <c r="A754">
        <v>752</v>
      </c>
      <c r="B754">
        <v>9999934.09706783</v>
      </c>
      <c r="C754">
        <v>1526321.39705458</v>
      </c>
      <c r="D754">
        <v>2916221.12010445</v>
      </c>
      <c r="E754">
        <v>3309368.79594507</v>
      </c>
      <c r="F754">
        <v>519197.40859611</v>
      </c>
      <c r="G754">
        <v>1728825.37536762</v>
      </c>
    </row>
    <row r="755" spans="1:7">
      <c r="A755">
        <v>753</v>
      </c>
      <c r="B755">
        <v>9999934.09706474</v>
      </c>
      <c r="C755">
        <v>1526321.90682993</v>
      </c>
      <c r="D755">
        <v>2916220.86097165</v>
      </c>
      <c r="E755">
        <v>3309368.79594507</v>
      </c>
      <c r="F755">
        <v>519197.249003136</v>
      </c>
      <c r="G755">
        <v>1728825.28431496</v>
      </c>
    </row>
    <row r="756" spans="1:7">
      <c r="A756">
        <v>754</v>
      </c>
      <c r="B756">
        <v>9999934.09706097</v>
      </c>
      <c r="C756">
        <v>1526322.40935826</v>
      </c>
      <c r="D756">
        <v>2916220.72515185</v>
      </c>
      <c r="E756">
        <v>3309368.79594507</v>
      </c>
      <c r="F756">
        <v>519196.964845842</v>
      </c>
      <c r="G756">
        <v>1728825.20175995</v>
      </c>
    </row>
    <row r="757" spans="1:7">
      <c r="A757">
        <v>755</v>
      </c>
      <c r="B757">
        <v>9999934.09705957</v>
      </c>
      <c r="C757">
        <v>1526322.73088793</v>
      </c>
      <c r="D757">
        <v>2916220.59950866</v>
      </c>
      <c r="E757">
        <v>3309368.79594507</v>
      </c>
      <c r="F757">
        <v>519196.823491965</v>
      </c>
      <c r="G757">
        <v>1728825.14722595</v>
      </c>
    </row>
    <row r="758" spans="1:7">
      <c r="A758">
        <v>756</v>
      </c>
      <c r="B758">
        <v>9999934.09705881</v>
      </c>
      <c r="C758">
        <v>1526322.77077432</v>
      </c>
      <c r="D758">
        <v>2916220.58007212</v>
      </c>
      <c r="E758">
        <v>3309368.79594507</v>
      </c>
      <c r="F758">
        <v>519196.808658816</v>
      </c>
      <c r="G758">
        <v>1728825.14160849</v>
      </c>
    </row>
    <row r="759" spans="1:7">
      <c r="A759">
        <v>757</v>
      </c>
      <c r="B759">
        <v>9999934.09705903</v>
      </c>
      <c r="C759">
        <v>1526322.46798501</v>
      </c>
      <c r="D759">
        <v>2916220.69452379</v>
      </c>
      <c r="E759">
        <v>3309368.79594507</v>
      </c>
      <c r="F759">
        <v>519196.945715255</v>
      </c>
      <c r="G759">
        <v>1728825.19288991</v>
      </c>
    </row>
    <row r="760" spans="1:7">
      <c r="A760">
        <v>758</v>
      </c>
      <c r="B760">
        <v>9999934.09706095</v>
      </c>
      <c r="C760">
        <v>1526322.85096248</v>
      </c>
      <c r="D760">
        <v>2916220.56525878</v>
      </c>
      <c r="E760">
        <v>3309368.79594507</v>
      </c>
      <c r="F760">
        <v>519196.763561755</v>
      </c>
      <c r="G760">
        <v>1728825.12133286</v>
      </c>
    </row>
    <row r="761" spans="1:7">
      <c r="A761">
        <v>759</v>
      </c>
      <c r="B761">
        <v>9999934.09705908</v>
      </c>
      <c r="C761">
        <v>1526322.8131165</v>
      </c>
      <c r="D761">
        <v>2916220.55386771</v>
      </c>
      <c r="E761">
        <v>3309368.79594507</v>
      </c>
      <c r="F761">
        <v>519196.796081693</v>
      </c>
      <c r="G761">
        <v>1728825.13804811</v>
      </c>
    </row>
    <row r="762" spans="1:7">
      <c r="A762">
        <v>760</v>
      </c>
      <c r="B762">
        <v>9999934.09706208</v>
      </c>
      <c r="C762">
        <v>1526323.05169735</v>
      </c>
      <c r="D762">
        <v>2916220.45639525</v>
      </c>
      <c r="E762">
        <v>3309368.79594507</v>
      </c>
      <c r="F762">
        <v>519196.694786216</v>
      </c>
      <c r="G762">
        <v>1728825.0982382</v>
      </c>
    </row>
    <row r="763" spans="1:7">
      <c r="A763">
        <v>761</v>
      </c>
      <c r="B763">
        <v>9999934.09705995</v>
      </c>
      <c r="C763">
        <v>1526322.90630483</v>
      </c>
      <c r="D763">
        <v>2916220.52357375</v>
      </c>
      <c r="E763">
        <v>3309368.79594507</v>
      </c>
      <c r="F763">
        <v>519196.751723291</v>
      </c>
      <c r="G763">
        <v>1728825.11951301</v>
      </c>
    </row>
    <row r="764" spans="1:7">
      <c r="A764">
        <v>762</v>
      </c>
      <c r="B764">
        <v>9999934.09705588</v>
      </c>
      <c r="C764">
        <v>1526322.85274891</v>
      </c>
      <c r="D764">
        <v>2916220.55320369</v>
      </c>
      <c r="E764">
        <v>3309368.79594507</v>
      </c>
      <c r="F764">
        <v>519196.774382035</v>
      </c>
      <c r="G764">
        <v>1728825.12077618</v>
      </c>
    </row>
    <row r="765" spans="1:7">
      <c r="A765">
        <v>763</v>
      </c>
      <c r="B765">
        <v>9999934.09705733</v>
      </c>
      <c r="C765">
        <v>1526323.1794233</v>
      </c>
      <c r="D765">
        <v>2916220.41820801</v>
      </c>
      <c r="E765">
        <v>3309368.79594507</v>
      </c>
      <c r="F765">
        <v>519196.637059448</v>
      </c>
      <c r="G765">
        <v>1728825.0664215</v>
      </c>
    </row>
    <row r="766" spans="1:7">
      <c r="A766">
        <v>764</v>
      </c>
      <c r="B766">
        <v>9999934.09705428</v>
      </c>
      <c r="C766">
        <v>1526322.66269904</v>
      </c>
      <c r="D766">
        <v>2916220.618857</v>
      </c>
      <c r="E766">
        <v>3309368.79594507</v>
      </c>
      <c r="F766">
        <v>519196.866706113</v>
      </c>
      <c r="G766">
        <v>1728825.15284706</v>
      </c>
    </row>
    <row r="767" spans="1:7">
      <c r="A767">
        <v>765</v>
      </c>
      <c r="B767">
        <v>9999934.09705294</v>
      </c>
      <c r="C767">
        <v>1526322.81730838</v>
      </c>
      <c r="D767">
        <v>2916220.55190561</v>
      </c>
      <c r="E767">
        <v>3309368.79594507</v>
      </c>
      <c r="F767">
        <v>519196.801782976</v>
      </c>
      <c r="G767">
        <v>1728825.13011091</v>
      </c>
    </row>
    <row r="768" spans="1:7">
      <c r="A768">
        <v>766</v>
      </c>
      <c r="B768">
        <v>9999934.09705096</v>
      </c>
      <c r="C768">
        <v>1526322.75798441</v>
      </c>
      <c r="D768">
        <v>2916220.59841228</v>
      </c>
      <c r="E768">
        <v>3309368.79594507</v>
      </c>
      <c r="F768">
        <v>519196.809848009</v>
      </c>
      <c r="G768">
        <v>1728825.13486119</v>
      </c>
    </row>
    <row r="769" spans="1:7">
      <c r="A769">
        <v>767</v>
      </c>
      <c r="B769">
        <v>9999934.09705247</v>
      </c>
      <c r="C769">
        <v>1526322.77383829</v>
      </c>
      <c r="D769">
        <v>2916220.59216922</v>
      </c>
      <c r="E769">
        <v>3309368.79594507</v>
      </c>
      <c r="F769">
        <v>519196.801632968</v>
      </c>
      <c r="G769">
        <v>1728825.13346693</v>
      </c>
    </row>
    <row r="770" spans="1:7">
      <c r="A770">
        <v>768</v>
      </c>
      <c r="B770">
        <v>9999934.09704733</v>
      </c>
      <c r="C770">
        <v>1526322.91222166</v>
      </c>
      <c r="D770">
        <v>2916220.52537457</v>
      </c>
      <c r="E770">
        <v>3309368.79594507</v>
      </c>
      <c r="F770">
        <v>519196.757771259</v>
      </c>
      <c r="G770">
        <v>1728825.10573478</v>
      </c>
    </row>
    <row r="771" spans="1:7">
      <c r="A771">
        <v>769</v>
      </c>
      <c r="B771">
        <v>9999934.09704959</v>
      </c>
      <c r="C771">
        <v>1526323.12258294</v>
      </c>
      <c r="D771">
        <v>2916220.44597577</v>
      </c>
      <c r="E771">
        <v>3309368.79594507</v>
      </c>
      <c r="F771">
        <v>519196.662799803</v>
      </c>
      <c r="G771">
        <v>1728825.06974601</v>
      </c>
    </row>
    <row r="772" spans="1:7">
      <c r="A772">
        <v>770</v>
      </c>
      <c r="B772">
        <v>9999934.09704761</v>
      </c>
      <c r="C772">
        <v>1526322.8531279</v>
      </c>
      <c r="D772">
        <v>2916220.559929</v>
      </c>
      <c r="E772">
        <v>3309368.79594507</v>
      </c>
      <c r="F772">
        <v>519196.777241159</v>
      </c>
      <c r="G772">
        <v>1728825.11080449</v>
      </c>
    </row>
    <row r="773" spans="1:7">
      <c r="A773">
        <v>771</v>
      </c>
      <c r="B773">
        <v>9999934.097047</v>
      </c>
      <c r="C773">
        <v>1526322.65497858</v>
      </c>
      <c r="D773">
        <v>2916220.61829977</v>
      </c>
      <c r="E773">
        <v>3309368.79594507</v>
      </c>
      <c r="F773">
        <v>519196.875301844</v>
      </c>
      <c r="G773">
        <v>1728825.15252174</v>
      </c>
    </row>
    <row r="774" spans="1:7">
      <c r="A774">
        <v>772</v>
      </c>
      <c r="B774">
        <v>9999934.09704853</v>
      </c>
      <c r="C774">
        <v>1526323.10131917</v>
      </c>
      <c r="D774">
        <v>2916220.45119596</v>
      </c>
      <c r="E774">
        <v>3309368.79594507</v>
      </c>
      <c r="F774">
        <v>519196.672459882</v>
      </c>
      <c r="G774">
        <v>1728825.07612845</v>
      </c>
    </row>
    <row r="775" spans="1:7">
      <c r="A775">
        <v>773</v>
      </c>
      <c r="B775">
        <v>9999934.09704471</v>
      </c>
      <c r="C775">
        <v>1526322.3543285</v>
      </c>
      <c r="D775">
        <v>2916220.74059178</v>
      </c>
      <c r="E775">
        <v>3309368.79594507</v>
      </c>
      <c r="F775">
        <v>519197.005305101</v>
      </c>
      <c r="G775">
        <v>1728825.20087427</v>
      </c>
    </row>
    <row r="776" spans="1:7">
      <c r="A776">
        <v>774</v>
      </c>
      <c r="B776">
        <v>9999934.09704378</v>
      </c>
      <c r="C776">
        <v>1526322.35169639</v>
      </c>
      <c r="D776">
        <v>2916220.72623593</v>
      </c>
      <c r="E776">
        <v>3309368.79594507</v>
      </c>
      <c r="F776">
        <v>519197.020336061</v>
      </c>
      <c r="G776">
        <v>1728825.20283034</v>
      </c>
    </row>
    <row r="777" spans="1:7">
      <c r="A777">
        <v>775</v>
      </c>
      <c r="B777">
        <v>9999934.09704388</v>
      </c>
      <c r="C777">
        <v>1526322.13122296</v>
      </c>
      <c r="D777">
        <v>2916220.80600317</v>
      </c>
      <c r="E777">
        <v>3309368.79594507</v>
      </c>
      <c r="F777">
        <v>519197.121077854</v>
      </c>
      <c r="G777">
        <v>1728825.24279483</v>
      </c>
    </row>
    <row r="778" spans="1:7">
      <c r="A778">
        <v>776</v>
      </c>
      <c r="B778">
        <v>9999934.09704483</v>
      </c>
      <c r="C778">
        <v>1526321.68823664</v>
      </c>
      <c r="D778">
        <v>2916220.9926299</v>
      </c>
      <c r="E778">
        <v>3309368.79594507</v>
      </c>
      <c r="F778">
        <v>519197.311329534</v>
      </c>
      <c r="G778">
        <v>1728825.30890368</v>
      </c>
    </row>
    <row r="779" spans="1:7">
      <c r="A779">
        <v>777</v>
      </c>
      <c r="B779">
        <v>9999934.09704469</v>
      </c>
      <c r="C779">
        <v>1526322.41371454</v>
      </c>
      <c r="D779">
        <v>2916220.69905119</v>
      </c>
      <c r="E779">
        <v>3309368.79594507</v>
      </c>
      <c r="F779">
        <v>519196.995194566</v>
      </c>
      <c r="G779">
        <v>1728825.19313932</v>
      </c>
    </row>
    <row r="780" spans="1:7">
      <c r="A780">
        <v>778</v>
      </c>
      <c r="B780">
        <v>9999934.09704569</v>
      </c>
      <c r="C780">
        <v>1526322.47928234</v>
      </c>
      <c r="D780">
        <v>2916220.66888004</v>
      </c>
      <c r="E780">
        <v>3309368.79594507</v>
      </c>
      <c r="F780">
        <v>519196.971794081</v>
      </c>
      <c r="G780">
        <v>1728825.18114416</v>
      </c>
    </row>
    <row r="781" spans="1:7">
      <c r="A781">
        <v>779</v>
      </c>
      <c r="B781">
        <v>9999934.09704404</v>
      </c>
      <c r="C781">
        <v>1526322.36820682</v>
      </c>
      <c r="D781">
        <v>2916220.72795986</v>
      </c>
      <c r="E781">
        <v>3309368.79594507</v>
      </c>
      <c r="F781">
        <v>519197.008256949</v>
      </c>
      <c r="G781">
        <v>1728825.19667534</v>
      </c>
    </row>
    <row r="782" spans="1:7">
      <c r="A782">
        <v>780</v>
      </c>
      <c r="B782">
        <v>9999934.09704414</v>
      </c>
      <c r="C782">
        <v>1526322.85308447</v>
      </c>
      <c r="D782">
        <v>2916220.50967616</v>
      </c>
      <c r="E782">
        <v>3309368.79594507</v>
      </c>
      <c r="F782">
        <v>519196.818502992</v>
      </c>
      <c r="G782">
        <v>1728825.11983546</v>
      </c>
    </row>
    <row r="783" spans="1:7">
      <c r="A783">
        <v>781</v>
      </c>
      <c r="B783">
        <v>9999934.09704451</v>
      </c>
      <c r="C783">
        <v>1526322.64504401</v>
      </c>
      <c r="D783">
        <v>2916220.61504243</v>
      </c>
      <c r="E783">
        <v>3309368.79594507</v>
      </c>
      <c r="F783">
        <v>519196.887340106</v>
      </c>
      <c r="G783">
        <v>1728825.15367289</v>
      </c>
    </row>
    <row r="784" spans="1:7">
      <c r="A784">
        <v>782</v>
      </c>
      <c r="B784">
        <v>9999934.09704395</v>
      </c>
      <c r="C784">
        <v>1526321.97561906</v>
      </c>
      <c r="D784">
        <v>2916220.86377717</v>
      </c>
      <c r="E784">
        <v>3309368.79594507</v>
      </c>
      <c r="F784">
        <v>519197.189634252</v>
      </c>
      <c r="G784">
        <v>1728825.27206839</v>
      </c>
    </row>
    <row r="785" spans="1:7">
      <c r="A785">
        <v>783</v>
      </c>
      <c r="B785">
        <v>9999934.09704348</v>
      </c>
      <c r="C785">
        <v>1526322.51270828</v>
      </c>
      <c r="D785">
        <v>2916220.66364934</v>
      </c>
      <c r="E785">
        <v>3309368.79594507</v>
      </c>
      <c r="F785">
        <v>519196.947356134</v>
      </c>
      <c r="G785">
        <v>1728825.17738466</v>
      </c>
    </row>
    <row r="786" spans="1:7">
      <c r="A786">
        <v>784</v>
      </c>
      <c r="B786">
        <v>9999934.09704612</v>
      </c>
      <c r="C786">
        <v>1526322.14098966</v>
      </c>
      <c r="D786">
        <v>2916220.82205857</v>
      </c>
      <c r="E786">
        <v>3309368.79594507</v>
      </c>
      <c r="F786">
        <v>519197.104999661</v>
      </c>
      <c r="G786">
        <v>1728825.23305315</v>
      </c>
    </row>
    <row r="787" spans="1:7">
      <c r="A787">
        <v>785</v>
      </c>
      <c r="B787">
        <v>9999934.09704367</v>
      </c>
      <c r="C787">
        <v>1526322.52879764</v>
      </c>
      <c r="D787">
        <v>2916220.64764055</v>
      </c>
      <c r="E787">
        <v>3309368.79594507</v>
      </c>
      <c r="F787">
        <v>519196.948495539</v>
      </c>
      <c r="G787">
        <v>1728825.17616487</v>
      </c>
    </row>
    <row r="788" spans="1:7">
      <c r="A788">
        <v>786</v>
      </c>
      <c r="B788">
        <v>9999934.09704401</v>
      </c>
      <c r="C788">
        <v>1526322.37421465</v>
      </c>
      <c r="D788">
        <v>2916220.69575725</v>
      </c>
      <c r="E788">
        <v>3309368.79594507</v>
      </c>
      <c r="F788">
        <v>519197.024998074</v>
      </c>
      <c r="G788">
        <v>1728825.20612897</v>
      </c>
    </row>
    <row r="789" spans="1:7">
      <c r="A789">
        <v>787</v>
      </c>
      <c r="B789">
        <v>9999934.0970443</v>
      </c>
      <c r="C789">
        <v>1526322.39150253</v>
      </c>
      <c r="D789">
        <v>2916220.71304798</v>
      </c>
      <c r="E789">
        <v>3309368.79594507</v>
      </c>
      <c r="F789">
        <v>519196.997753239</v>
      </c>
      <c r="G789">
        <v>1728825.19879548</v>
      </c>
    </row>
    <row r="790" spans="1:7">
      <c r="A790">
        <v>788</v>
      </c>
      <c r="B790">
        <v>9999934.09704317</v>
      </c>
      <c r="C790">
        <v>1526322.13269693</v>
      </c>
      <c r="D790">
        <v>2916220.81508518</v>
      </c>
      <c r="E790">
        <v>3309368.79594507</v>
      </c>
      <c r="F790">
        <v>519197.107798299</v>
      </c>
      <c r="G790">
        <v>1728825.24551769</v>
      </c>
    </row>
    <row r="791" spans="1:7">
      <c r="A791">
        <v>789</v>
      </c>
      <c r="B791">
        <v>9999934.09704403</v>
      </c>
      <c r="C791">
        <v>1526322.27449564</v>
      </c>
      <c r="D791">
        <v>2916220.74981093</v>
      </c>
      <c r="E791">
        <v>3309368.79594507</v>
      </c>
      <c r="F791">
        <v>519197.050617497</v>
      </c>
      <c r="G791">
        <v>1728825.22617489</v>
      </c>
    </row>
    <row r="792" spans="1:7">
      <c r="A792">
        <v>790</v>
      </c>
      <c r="B792">
        <v>9999934.09704342</v>
      </c>
      <c r="C792">
        <v>1526322.72980224</v>
      </c>
      <c r="D792">
        <v>2916220.59872061</v>
      </c>
      <c r="E792">
        <v>3309368.79594507</v>
      </c>
      <c r="F792">
        <v>519196.832250909</v>
      </c>
      <c r="G792">
        <v>1728825.1403246</v>
      </c>
    </row>
    <row r="793" spans="1:7">
      <c r="A793">
        <v>791</v>
      </c>
      <c r="B793">
        <v>9999934.09704405</v>
      </c>
      <c r="C793">
        <v>1526322.02634163</v>
      </c>
      <c r="D793">
        <v>2916220.85252761</v>
      </c>
      <c r="E793">
        <v>3309368.79594507</v>
      </c>
      <c r="F793">
        <v>519197.156916323</v>
      </c>
      <c r="G793">
        <v>1728825.26531343</v>
      </c>
    </row>
    <row r="794" spans="1:7">
      <c r="A794">
        <v>792</v>
      </c>
      <c r="B794">
        <v>9999934.09704519</v>
      </c>
      <c r="C794">
        <v>1526322.37166949</v>
      </c>
      <c r="D794">
        <v>2916220.71681317</v>
      </c>
      <c r="E794">
        <v>3309368.79594507</v>
      </c>
      <c r="F794">
        <v>519197.006030223</v>
      </c>
      <c r="G794">
        <v>1728825.20658723</v>
      </c>
    </row>
    <row r="795" spans="1:7">
      <c r="A795">
        <v>793</v>
      </c>
      <c r="B795">
        <v>9999934.09704389</v>
      </c>
      <c r="C795">
        <v>1526322.12623611</v>
      </c>
      <c r="D795">
        <v>2916220.81461422</v>
      </c>
      <c r="E795">
        <v>3309368.79594507</v>
      </c>
      <c r="F795">
        <v>519197.11431853</v>
      </c>
      <c r="G795">
        <v>1728825.24592996</v>
      </c>
    </row>
    <row r="796" spans="1:7">
      <c r="A796">
        <v>794</v>
      </c>
      <c r="B796">
        <v>9999934.09704233</v>
      </c>
      <c r="C796">
        <v>1526322.28079601</v>
      </c>
      <c r="D796">
        <v>2916220.7550086</v>
      </c>
      <c r="E796">
        <v>3309368.79594507</v>
      </c>
      <c r="F796">
        <v>519197.043669674</v>
      </c>
      <c r="G796">
        <v>1728825.22162297</v>
      </c>
    </row>
    <row r="797" spans="1:7">
      <c r="A797">
        <v>795</v>
      </c>
      <c r="B797">
        <v>9999934.09704239</v>
      </c>
      <c r="C797">
        <v>1526321.99772755</v>
      </c>
      <c r="D797">
        <v>2916220.87651313</v>
      </c>
      <c r="E797">
        <v>3309368.79594507</v>
      </c>
      <c r="F797">
        <v>519197.16143787</v>
      </c>
      <c r="G797">
        <v>1728825.26541877</v>
      </c>
    </row>
    <row r="798" spans="1:7">
      <c r="A798">
        <v>796</v>
      </c>
      <c r="B798">
        <v>9999934.09704437</v>
      </c>
      <c r="C798">
        <v>1526322.50719662</v>
      </c>
      <c r="D798">
        <v>2916220.66827263</v>
      </c>
      <c r="E798">
        <v>3309368.79594507</v>
      </c>
      <c r="F798">
        <v>519196.944534197</v>
      </c>
      <c r="G798">
        <v>1728825.18109586</v>
      </c>
    </row>
    <row r="799" spans="1:7">
      <c r="A799">
        <v>797</v>
      </c>
      <c r="B799">
        <v>9999934.09704191</v>
      </c>
      <c r="C799">
        <v>1526321.98827656</v>
      </c>
      <c r="D799">
        <v>2916220.87458345</v>
      </c>
      <c r="E799">
        <v>3309368.79594507</v>
      </c>
      <c r="F799">
        <v>519197.170800512</v>
      </c>
      <c r="G799">
        <v>1728825.26743632</v>
      </c>
    </row>
    <row r="800" spans="1:7">
      <c r="A800">
        <v>798</v>
      </c>
      <c r="B800">
        <v>9999934.09704186</v>
      </c>
      <c r="C800">
        <v>1526321.43720647</v>
      </c>
      <c r="D800">
        <v>2916221.08028653</v>
      </c>
      <c r="E800">
        <v>3309368.79594507</v>
      </c>
      <c r="F800">
        <v>519197.421514986</v>
      </c>
      <c r="G800">
        <v>1728825.3620888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0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1016332.0898951</v>
      </c>
      <c r="C2">
        <v>1926540.31841759</v>
      </c>
    </row>
    <row r="3" spans="1:3">
      <c r="A3">
        <v>1</v>
      </c>
      <c r="B3">
        <v>10163320.898951</v>
      </c>
      <c r="C3">
        <v>5533555.21931481</v>
      </c>
    </row>
    <row r="4" spans="1:3">
      <c r="A4">
        <v>2</v>
      </c>
      <c r="B4">
        <v>9858943.62823925</v>
      </c>
      <c r="C4">
        <v>5395285.03096608</v>
      </c>
    </row>
    <row r="5" spans="1:3">
      <c r="A5">
        <v>3</v>
      </c>
      <c r="B5">
        <v>9416599.22130165</v>
      </c>
      <c r="C5">
        <v>5237098.02070879</v>
      </c>
    </row>
    <row r="6" spans="1:3">
      <c r="A6">
        <v>4</v>
      </c>
      <c r="B6">
        <v>9208554.48663445</v>
      </c>
      <c r="C6">
        <v>5159324.16413342</v>
      </c>
    </row>
    <row r="7" spans="1:3">
      <c r="A7">
        <v>5</v>
      </c>
      <c r="B7">
        <v>8821248.43127524</v>
      </c>
      <c r="C7">
        <v>5027428.55860189</v>
      </c>
    </row>
    <row r="8" spans="1:3">
      <c r="A8">
        <v>6</v>
      </c>
      <c r="B8">
        <v>8629131.32409023</v>
      </c>
      <c r="C8">
        <v>4955638.00238742</v>
      </c>
    </row>
    <row r="9" spans="1:3">
      <c r="A9">
        <v>7</v>
      </c>
      <c r="B9">
        <v>8256754.01340062</v>
      </c>
      <c r="C9">
        <v>4824645.1674767</v>
      </c>
    </row>
    <row r="10" spans="1:3">
      <c r="A10">
        <v>8</v>
      </c>
      <c r="B10">
        <v>8071375.8365331</v>
      </c>
      <c r="C10">
        <v>4753505.23139492</v>
      </c>
    </row>
    <row r="11" spans="1:3">
      <c r="A11">
        <v>9</v>
      </c>
      <c r="B11">
        <v>7706869.254258</v>
      </c>
      <c r="C11">
        <v>4620329.01347196</v>
      </c>
    </row>
    <row r="12" spans="1:3">
      <c r="A12">
        <v>10</v>
      </c>
      <c r="B12">
        <v>7525439.06691695</v>
      </c>
      <c r="C12">
        <v>4548575.11119496</v>
      </c>
    </row>
    <row r="13" spans="1:3">
      <c r="A13">
        <v>11</v>
      </c>
      <c r="B13">
        <v>7166276.66477583</v>
      </c>
      <c r="C13">
        <v>4412710.26321979</v>
      </c>
    </row>
    <row r="14" spans="1:3">
      <c r="A14">
        <v>12</v>
      </c>
      <c r="B14">
        <v>6987606.13491179</v>
      </c>
      <c r="C14">
        <v>4339954.69058971</v>
      </c>
    </row>
    <row r="15" spans="1:3">
      <c r="A15">
        <v>13</v>
      </c>
      <c r="B15">
        <v>6632603.66796936</v>
      </c>
      <c r="C15">
        <v>4201438.3749633</v>
      </c>
    </row>
    <row r="16" spans="1:3">
      <c r="A16">
        <v>14</v>
      </c>
      <c r="B16">
        <v>6456106.97793299</v>
      </c>
      <c r="C16">
        <v>4127543.97712224</v>
      </c>
    </row>
    <row r="17" spans="1:3">
      <c r="A17">
        <v>15</v>
      </c>
      <c r="B17">
        <v>6104659.06905371</v>
      </c>
      <c r="C17">
        <v>3986526.48974772</v>
      </c>
    </row>
    <row r="18" spans="1:3">
      <c r="A18">
        <v>16</v>
      </c>
      <c r="B18">
        <v>5930045.66356508</v>
      </c>
      <c r="C18">
        <v>3911424.70215751</v>
      </c>
    </row>
    <row r="19" spans="1:3">
      <c r="A19">
        <v>17</v>
      </c>
      <c r="B19">
        <v>5581875.39708026</v>
      </c>
      <c r="C19">
        <v>3768048.25529043</v>
      </c>
    </row>
    <row r="20" spans="1:3">
      <c r="A20">
        <v>18</v>
      </c>
      <c r="B20">
        <v>5415030.70200549</v>
      </c>
      <c r="C20">
        <v>3686163.39455413</v>
      </c>
    </row>
    <row r="21" spans="1:3">
      <c r="A21">
        <v>19</v>
      </c>
      <c r="B21">
        <v>5081660.44947551</v>
      </c>
      <c r="C21">
        <v>3529658.05214968</v>
      </c>
    </row>
    <row r="22" spans="1:3">
      <c r="A22">
        <v>20</v>
      </c>
      <c r="B22">
        <v>4528562.63360271</v>
      </c>
      <c r="C22">
        <v>3313847.54170526</v>
      </c>
    </row>
    <row r="23" spans="1:3">
      <c r="A23">
        <v>21</v>
      </c>
      <c r="B23">
        <v>4418048.30828487</v>
      </c>
      <c r="C23">
        <v>3272461.60741404</v>
      </c>
    </row>
    <row r="24" spans="1:3">
      <c r="A24">
        <v>22</v>
      </c>
      <c r="B24">
        <v>4418143.17929269</v>
      </c>
      <c r="C24">
        <v>3272860.27506945</v>
      </c>
    </row>
    <row r="25" spans="1:3">
      <c r="A25">
        <v>23</v>
      </c>
      <c r="B25">
        <v>4275927.32774759</v>
      </c>
      <c r="C25">
        <v>3215381.74296808</v>
      </c>
    </row>
    <row r="26" spans="1:3">
      <c r="A26">
        <v>24</v>
      </c>
      <c r="B26">
        <v>4272366.92683352</v>
      </c>
      <c r="C26">
        <v>3213431.79976859</v>
      </c>
    </row>
    <row r="27" spans="1:3">
      <c r="A27">
        <v>25</v>
      </c>
      <c r="B27">
        <v>4158408.29508953</v>
      </c>
      <c r="C27">
        <v>3162231.89874742</v>
      </c>
    </row>
    <row r="28" spans="1:3">
      <c r="A28">
        <v>26</v>
      </c>
      <c r="B28">
        <v>4153100.00385023</v>
      </c>
      <c r="C28">
        <v>3159621.28964034</v>
      </c>
    </row>
    <row r="29" spans="1:3">
      <c r="A29">
        <v>27</v>
      </c>
      <c r="B29">
        <v>4030128.69311532</v>
      </c>
      <c r="C29">
        <v>3107407.71829011</v>
      </c>
    </row>
    <row r="30" spans="1:3">
      <c r="A30">
        <v>28</v>
      </c>
      <c r="B30">
        <v>4023740.44177295</v>
      </c>
      <c r="C30">
        <v>3104411.9842196</v>
      </c>
    </row>
    <row r="31" spans="1:3">
      <c r="A31">
        <v>29</v>
      </c>
      <c r="B31">
        <v>3888657.99238305</v>
      </c>
      <c r="C31">
        <v>3049659.30858901</v>
      </c>
    </row>
    <row r="32" spans="1:3">
      <c r="A32">
        <v>30</v>
      </c>
      <c r="B32">
        <v>3881609.18756078</v>
      </c>
      <c r="C32">
        <v>3046403.76077773</v>
      </c>
    </row>
    <row r="33" spans="1:3">
      <c r="A33">
        <v>31</v>
      </c>
      <c r="B33">
        <v>3734388.37688708</v>
      </c>
      <c r="C33">
        <v>2988449.65018957</v>
      </c>
    </row>
    <row r="34" spans="1:3">
      <c r="A34">
        <v>32</v>
      </c>
      <c r="B34">
        <v>3580296.73964646</v>
      </c>
      <c r="C34">
        <v>2928380.09488339</v>
      </c>
    </row>
    <row r="35" spans="1:3">
      <c r="A35">
        <v>33</v>
      </c>
      <c r="B35">
        <v>3546827.58374603</v>
      </c>
      <c r="C35">
        <v>2917187.79457856</v>
      </c>
    </row>
    <row r="36" spans="1:3">
      <c r="A36">
        <v>34</v>
      </c>
      <c r="B36">
        <v>3539283.0779476</v>
      </c>
      <c r="C36">
        <v>2913680.49678903</v>
      </c>
    </row>
    <row r="37" spans="1:3">
      <c r="A37">
        <v>35</v>
      </c>
      <c r="B37">
        <v>3373795.20095248</v>
      </c>
      <c r="C37">
        <v>2849997.86683273</v>
      </c>
    </row>
    <row r="38" spans="1:3">
      <c r="A38">
        <v>36</v>
      </c>
      <c r="B38">
        <v>3208559.52428388</v>
      </c>
      <c r="C38">
        <v>2786229.08153242</v>
      </c>
    </row>
    <row r="39" spans="1:3">
      <c r="A39">
        <v>37</v>
      </c>
      <c r="B39">
        <v>3161369.43287276</v>
      </c>
      <c r="C39">
        <v>2772366.36028079</v>
      </c>
    </row>
    <row r="40" spans="1:3">
      <c r="A40">
        <v>38</v>
      </c>
      <c r="B40">
        <v>3109470.90388692</v>
      </c>
      <c r="C40">
        <v>2753408.05600398</v>
      </c>
    </row>
    <row r="41" spans="1:3">
      <c r="A41">
        <v>39</v>
      </c>
      <c r="B41">
        <v>2897586.20048427</v>
      </c>
      <c r="C41">
        <v>2669603.67945338</v>
      </c>
    </row>
    <row r="42" spans="1:3">
      <c r="A42">
        <v>40</v>
      </c>
      <c r="B42">
        <v>2836355.76081691</v>
      </c>
      <c r="C42">
        <v>2645732.73068669</v>
      </c>
    </row>
    <row r="43" spans="1:3">
      <c r="A43">
        <v>41</v>
      </c>
      <c r="B43">
        <v>2785186.07528216</v>
      </c>
      <c r="C43">
        <v>2624011.98737976</v>
      </c>
    </row>
    <row r="44" spans="1:3">
      <c r="A44">
        <v>42</v>
      </c>
      <c r="B44">
        <v>2802623.57943807</v>
      </c>
      <c r="C44">
        <v>2630311.49191634</v>
      </c>
    </row>
    <row r="45" spans="1:3">
      <c r="A45">
        <v>43</v>
      </c>
      <c r="B45">
        <v>2741347.3560047</v>
      </c>
      <c r="C45">
        <v>2606695.95822551</v>
      </c>
    </row>
    <row r="46" spans="1:3">
      <c r="A46">
        <v>44</v>
      </c>
      <c r="B46">
        <v>2740329.34430189</v>
      </c>
      <c r="C46">
        <v>2605921.33195937</v>
      </c>
    </row>
    <row r="47" spans="1:3">
      <c r="A47">
        <v>45</v>
      </c>
      <c r="B47">
        <v>2695414.21691188</v>
      </c>
      <c r="C47">
        <v>2590218.96214447</v>
      </c>
    </row>
    <row r="48" spans="1:3">
      <c r="A48">
        <v>46</v>
      </c>
      <c r="B48">
        <v>2696372.47510184</v>
      </c>
      <c r="C48">
        <v>2590185.74559691</v>
      </c>
    </row>
    <row r="49" spans="1:3">
      <c r="A49">
        <v>47</v>
      </c>
      <c r="B49">
        <v>2627896.95078747</v>
      </c>
      <c r="C49">
        <v>2565246.9124094</v>
      </c>
    </row>
    <row r="50" spans="1:3">
      <c r="A50">
        <v>48</v>
      </c>
      <c r="B50">
        <v>2592103.13855523</v>
      </c>
      <c r="C50">
        <v>2551170.11712562</v>
      </c>
    </row>
    <row r="51" spans="1:3">
      <c r="A51">
        <v>49</v>
      </c>
      <c r="B51">
        <v>2593915.62310808</v>
      </c>
      <c r="C51">
        <v>2551564.21821228</v>
      </c>
    </row>
    <row r="52" spans="1:3">
      <c r="A52">
        <v>50</v>
      </c>
      <c r="B52">
        <v>2520594.26828744</v>
      </c>
      <c r="C52">
        <v>2524303.4092193</v>
      </c>
    </row>
    <row r="53" spans="1:3">
      <c r="A53">
        <v>51</v>
      </c>
      <c r="B53">
        <v>2430882.87031924</v>
      </c>
      <c r="C53">
        <v>2489563.38069064</v>
      </c>
    </row>
    <row r="54" spans="1:3">
      <c r="A54">
        <v>52</v>
      </c>
      <c r="B54">
        <v>2342513.36184714</v>
      </c>
      <c r="C54">
        <v>2455067.31789155</v>
      </c>
    </row>
    <row r="55" spans="1:3">
      <c r="A55">
        <v>53</v>
      </c>
      <c r="B55">
        <v>2300769.44052957</v>
      </c>
      <c r="C55">
        <v>2437995.42410442</v>
      </c>
    </row>
    <row r="56" spans="1:3">
      <c r="A56">
        <v>54</v>
      </c>
      <c r="B56">
        <v>2297618.73791923</v>
      </c>
      <c r="C56">
        <v>2436412.42584981</v>
      </c>
    </row>
    <row r="57" spans="1:3">
      <c r="A57">
        <v>55</v>
      </c>
      <c r="B57">
        <v>2214258.6692066</v>
      </c>
      <c r="C57">
        <v>2403423.68238035</v>
      </c>
    </row>
    <row r="58" spans="1:3">
      <c r="A58">
        <v>56</v>
      </c>
      <c r="B58">
        <v>2139034.0668862</v>
      </c>
      <c r="C58">
        <v>2373471.06858902</v>
      </c>
    </row>
    <row r="59" spans="1:3">
      <c r="A59">
        <v>57</v>
      </c>
      <c r="B59">
        <v>2096366.03446519</v>
      </c>
      <c r="C59">
        <v>2353705.91177976</v>
      </c>
    </row>
    <row r="60" spans="1:3">
      <c r="A60">
        <v>58</v>
      </c>
      <c r="B60">
        <v>2092061.79928349</v>
      </c>
      <c r="C60">
        <v>2351860.85888849</v>
      </c>
    </row>
    <row r="61" spans="1:3">
      <c r="A61">
        <v>59</v>
      </c>
      <c r="B61">
        <v>1999024.06313677</v>
      </c>
      <c r="C61">
        <v>2315835.44782963</v>
      </c>
    </row>
    <row r="62" spans="1:3">
      <c r="A62">
        <v>60</v>
      </c>
      <c r="B62">
        <v>1980016.69235885</v>
      </c>
      <c r="C62">
        <v>2308002.17864497</v>
      </c>
    </row>
    <row r="63" spans="1:3">
      <c r="A63">
        <v>61</v>
      </c>
      <c r="B63">
        <v>1981746.8004792</v>
      </c>
      <c r="C63">
        <v>2308928.57365661</v>
      </c>
    </row>
    <row r="64" spans="1:3">
      <c r="A64">
        <v>62</v>
      </c>
      <c r="B64">
        <v>1936791.69442065</v>
      </c>
      <c r="C64">
        <v>2291549.52442984</v>
      </c>
    </row>
    <row r="65" spans="1:3">
      <c r="A65">
        <v>63</v>
      </c>
      <c r="B65">
        <v>1905799.9151767</v>
      </c>
      <c r="C65">
        <v>2279466.24342798</v>
      </c>
    </row>
    <row r="66" spans="1:3">
      <c r="A66">
        <v>64</v>
      </c>
      <c r="B66">
        <v>1911130.82313455</v>
      </c>
      <c r="C66">
        <v>2281522.61462818</v>
      </c>
    </row>
    <row r="67" spans="1:3">
      <c r="A67">
        <v>65</v>
      </c>
      <c r="B67">
        <v>1876648.61807276</v>
      </c>
      <c r="C67">
        <v>2267353.25890583</v>
      </c>
    </row>
    <row r="68" spans="1:3">
      <c r="A68">
        <v>66</v>
      </c>
      <c r="B68">
        <v>1883031.20871972</v>
      </c>
      <c r="C68">
        <v>2269870.5426595</v>
      </c>
    </row>
    <row r="69" spans="1:3">
      <c r="A69">
        <v>67</v>
      </c>
      <c r="B69">
        <v>1833220.50313385</v>
      </c>
      <c r="C69">
        <v>2249794.41827924</v>
      </c>
    </row>
    <row r="70" spans="1:3">
      <c r="A70">
        <v>68</v>
      </c>
      <c r="B70">
        <v>1817064.47158687</v>
      </c>
      <c r="C70">
        <v>2243494.68724394</v>
      </c>
    </row>
    <row r="71" spans="1:3">
      <c r="A71">
        <v>69</v>
      </c>
      <c r="B71">
        <v>1823312.99426739</v>
      </c>
      <c r="C71">
        <v>2246087.92730281</v>
      </c>
    </row>
    <row r="72" spans="1:3">
      <c r="A72">
        <v>70</v>
      </c>
      <c r="B72">
        <v>1768661.88913</v>
      </c>
      <c r="C72">
        <v>2224071.29484619</v>
      </c>
    </row>
    <row r="73" spans="1:3">
      <c r="A73">
        <v>71</v>
      </c>
      <c r="B73">
        <v>1714151.29871411</v>
      </c>
      <c r="C73">
        <v>2202545.76861642</v>
      </c>
    </row>
    <row r="74" spans="1:3">
      <c r="A74">
        <v>72</v>
      </c>
      <c r="B74">
        <v>1664980.70347035</v>
      </c>
      <c r="C74">
        <v>2183337.92437264</v>
      </c>
    </row>
    <row r="75" spans="1:3">
      <c r="A75">
        <v>73</v>
      </c>
      <c r="B75">
        <v>1640604.01321905</v>
      </c>
      <c r="C75">
        <v>2173624.19017455</v>
      </c>
    </row>
    <row r="76" spans="1:3">
      <c r="A76">
        <v>74</v>
      </c>
      <c r="B76">
        <v>1638820.79896195</v>
      </c>
      <c r="C76">
        <v>2172921.44864348</v>
      </c>
    </row>
    <row r="77" spans="1:3">
      <c r="A77">
        <v>75</v>
      </c>
      <c r="B77">
        <v>1588269.60554758</v>
      </c>
      <c r="C77">
        <v>2153249.43301811</v>
      </c>
    </row>
    <row r="78" spans="1:3">
      <c r="A78">
        <v>76</v>
      </c>
      <c r="B78">
        <v>1568826.70448221</v>
      </c>
      <c r="C78">
        <v>2147132.39921282</v>
      </c>
    </row>
    <row r="79" spans="1:3">
      <c r="A79">
        <v>77</v>
      </c>
      <c r="B79">
        <v>1568974.42628209</v>
      </c>
      <c r="C79">
        <v>2147094.2904901</v>
      </c>
    </row>
    <row r="80" spans="1:3">
      <c r="A80">
        <v>78</v>
      </c>
      <c r="B80">
        <v>1516093.81233073</v>
      </c>
      <c r="C80">
        <v>2125854.36473766</v>
      </c>
    </row>
    <row r="81" spans="1:3">
      <c r="A81">
        <v>79</v>
      </c>
      <c r="B81">
        <v>1503147.15530323</v>
      </c>
      <c r="C81">
        <v>2120969.83942345</v>
      </c>
    </row>
    <row r="82" spans="1:3">
      <c r="A82">
        <v>80</v>
      </c>
      <c r="B82">
        <v>1505501.57108935</v>
      </c>
      <c r="C82">
        <v>2121710.50705648</v>
      </c>
    </row>
    <row r="83" spans="1:3">
      <c r="A83">
        <v>81</v>
      </c>
      <c r="B83">
        <v>1492895.95197329</v>
      </c>
      <c r="C83">
        <v>2117206.59889659</v>
      </c>
    </row>
    <row r="84" spans="1:3">
      <c r="A84">
        <v>82</v>
      </c>
      <c r="B84">
        <v>1492589.87403013</v>
      </c>
      <c r="C84">
        <v>2116994.84512974</v>
      </c>
    </row>
    <row r="85" spans="1:3">
      <c r="A85">
        <v>83</v>
      </c>
      <c r="B85">
        <v>1456793.51496444</v>
      </c>
      <c r="C85">
        <v>2102566.74075836</v>
      </c>
    </row>
    <row r="86" spans="1:3">
      <c r="A86">
        <v>84</v>
      </c>
      <c r="B86">
        <v>1444129.79884065</v>
      </c>
      <c r="C86">
        <v>2097298.35172219</v>
      </c>
    </row>
    <row r="87" spans="1:3">
      <c r="A87">
        <v>85</v>
      </c>
      <c r="B87">
        <v>1444594.74818088</v>
      </c>
      <c r="C87">
        <v>2097423.19801626</v>
      </c>
    </row>
    <row r="88" spans="1:3">
      <c r="A88">
        <v>86</v>
      </c>
      <c r="B88">
        <v>1421876.47476405</v>
      </c>
      <c r="C88">
        <v>2088753.04439601</v>
      </c>
    </row>
    <row r="89" spans="1:3">
      <c r="A89">
        <v>87</v>
      </c>
      <c r="B89">
        <v>1414542.09447072</v>
      </c>
      <c r="C89">
        <v>2085854.42329527</v>
      </c>
    </row>
    <row r="90" spans="1:3">
      <c r="A90">
        <v>88</v>
      </c>
      <c r="B90">
        <v>1414944.53581381</v>
      </c>
      <c r="C90">
        <v>2085976.4496734</v>
      </c>
    </row>
    <row r="91" spans="1:3">
      <c r="A91">
        <v>89</v>
      </c>
      <c r="B91">
        <v>1381588.83237581</v>
      </c>
      <c r="C91">
        <v>2072923.03064437</v>
      </c>
    </row>
    <row r="92" spans="1:3">
      <c r="A92">
        <v>90</v>
      </c>
      <c r="B92">
        <v>1349159.28764148</v>
      </c>
      <c r="C92">
        <v>2060281.19727672</v>
      </c>
    </row>
    <row r="93" spans="1:3">
      <c r="A93">
        <v>91</v>
      </c>
      <c r="B93">
        <v>1313837.96580718</v>
      </c>
      <c r="C93">
        <v>2046342.78742347</v>
      </c>
    </row>
    <row r="94" spans="1:3">
      <c r="A94">
        <v>92</v>
      </c>
      <c r="B94">
        <v>1285051.98359847</v>
      </c>
      <c r="C94">
        <v>2034909.78029931</v>
      </c>
    </row>
    <row r="95" spans="1:3">
      <c r="A95">
        <v>93</v>
      </c>
      <c r="B95">
        <v>1268166.81193552</v>
      </c>
      <c r="C95">
        <v>2028135.13327402</v>
      </c>
    </row>
    <row r="96" spans="1:3">
      <c r="A96">
        <v>94</v>
      </c>
      <c r="B96">
        <v>1241577.48855611</v>
      </c>
      <c r="C96">
        <v>2017482.15364014</v>
      </c>
    </row>
    <row r="97" spans="1:3">
      <c r="A97">
        <v>95</v>
      </c>
      <c r="B97">
        <v>1231536.1579395</v>
      </c>
      <c r="C97">
        <v>2012563.71343641</v>
      </c>
    </row>
    <row r="98" spans="1:3">
      <c r="A98">
        <v>96</v>
      </c>
      <c r="B98">
        <v>1231168.66617734</v>
      </c>
      <c r="C98">
        <v>2012297.04896265</v>
      </c>
    </row>
    <row r="99" spans="1:3">
      <c r="A99">
        <v>97</v>
      </c>
      <c r="B99">
        <v>1198781.64526441</v>
      </c>
      <c r="C99">
        <v>1999671.8931398</v>
      </c>
    </row>
    <row r="100" spans="1:3">
      <c r="A100">
        <v>98</v>
      </c>
      <c r="B100">
        <v>1178896.09480087</v>
      </c>
      <c r="C100">
        <v>1991921.28086935</v>
      </c>
    </row>
    <row r="101" spans="1:3">
      <c r="A101">
        <v>99</v>
      </c>
      <c r="B101">
        <v>1169669.91416727</v>
      </c>
      <c r="C101">
        <v>1988126.86842896</v>
      </c>
    </row>
    <row r="102" spans="1:3">
      <c r="A102">
        <v>100</v>
      </c>
      <c r="B102">
        <v>1170294.2385802</v>
      </c>
      <c r="C102">
        <v>1988480.91560011</v>
      </c>
    </row>
    <row r="103" spans="1:3">
      <c r="A103">
        <v>101</v>
      </c>
      <c r="B103">
        <v>1167142.51054099</v>
      </c>
      <c r="C103">
        <v>1987245.11704775</v>
      </c>
    </row>
    <row r="104" spans="1:3">
      <c r="A104">
        <v>102</v>
      </c>
      <c r="B104">
        <v>1167043.45729601</v>
      </c>
      <c r="C104">
        <v>1987092.94630832</v>
      </c>
    </row>
    <row r="105" spans="1:3">
      <c r="A105">
        <v>103</v>
      </c>
      <c r="B105">
        <v>1145241.23783641</v>
      </c>
      <c r="C105">
        <v>1978654.61133567</v>
      </c>
    </row>
    <row r="106" spans="1:3">
      <c r="A106">
        <v>104</v>
      </c>
      <c r="B106">
        <v>1138320.45019778</v>
      </c>
      <c r="C106">
        <v>1975758.03304286</v>
      </c>
    </row>
    <row r="107" spans="1:3">
      <c r="A107">
        <v>105</v>
      </c>
      <c r="B107">
        <v>1138824.19512709</v>
      </c>
      <c r="C107">
        <v>1975934.0536348</v>
      </c>
    </row>
    <row r="108" spans="1:3">
      <c r="A108">
        <v>106</v>
      </c>
      <c r="B108">
        <v>1122004.50944066</v>
      </c>
      <c r="C108">
        <v>1969219.07699444</v>
      </c>
    </row>
    <row r="109" spans="1:3">
      <c r="A109">
        <v>107</v>
      </c>
      <c r="B109">
        <v>1111442.81776267</v>
      </c>
      <c r="C109">
        <v>1965071.73170062</v>
      </c>
    </row>
    <row r="110" spans="1:3">
      <c r="A110">
        <v>108</v>
      </c>
      <c r="B110">
        <v>1091561.20307378</v>
      </c>
      <c r="C110">
        <v>1957143.05838267</v>
      </c>
    </row>
    <row r="111" spans="1:3">
      <c r="A111">
        <v>109</v>
      </c>
      <c r="B111">
        <v>1070594.14850275</v>
      </c>
      <c r="C111">
        <v>1948786.67209646</v>
      </c>
    </row>
    <row r="112" spans="1:3">
      <c r="A112">
        <v>110</v>
      </c>
      <c r="B112">
        <v>1048794.69271541</v>
      </c>
      <c r="C112">
        <v>1940190.11699447</v>
      </c>
    </row>
    <row r="113" spans="1:3">
      <c r="A113">
        <v>111</v>
      </c>
      <c r="B113">
        <v>1030078.59261111</v>
      </c>
      <c r="C113">
        <v>1932850.12896772</v>
      </c>
    </row>
    <row r="114" spans="1:3">
      <c r="A114">
        <v>112</v>
      </c>
      <c r="B114">
        <v>1019860.62873278</v>
      </c>
      <c r="C114">
        <v>1928899.76413799</v>
      </c>
    </row>
    <row r="115" spans="1:3">
      <c r="A115">
        <v>113</v>
      </c>
      <c r="B115">
        <v>1003843.25087689</v>
      </c>
      <c r="C115">
        <v>1922691.6455571</v>
      </c>
    </row>
    <row r="116" spans="1:3">
      <c r="A116">
        <v>114</v>
      </c>
      <c r="B116">
        <v>997469.37433977</v>
      </c>
      <c r="C116">
        <v>1920790.10777969</v>
      </c>
    </row>
    <row r="117" spans="1:3">
      <c r="A117">
        <v>115</v>
      </c>
      <c r="B117">
        <v>997668.605443472</v>
      </c>
      <c r="C117">
        <v>1920796.62265804</v>
      </c>
    </row>
    <row r="118" spans="1:3">
      <c r="A118">
        <v>116</v>
      </c>
      <c r="B118">
        <v>976765.23784649</v>
      </c>
      <c r="C118">
        <v>1912412.2405561</v>
      </c>
    </row>
    <row r="119" spans="1:3">
      <c r="A119">
        <v>117</v>
      </c>
      <c r="B119">
        <v>963395.51963814</v>
      </c>
      <c r="C119">
        <v>1907057.19362301</v>
      </c>
    </row>
    <row r="120" spans="1:3">
      <c r="A120">
        <v>118</v>
      </c>
      <c r="B120">
        <v>956574.428491929</v>
      </c>
      <c r="C120">
        <v>1904459.8767584</v>
      </c>
    </row>
    <row r="121" spans="1:3">
      <c r="A121">
        <v>119</v>
      </c>
      <c r="B121">
        <v>957225.439139028</v>
      </c>
      <c r="C121">
        <v>1904616.83289238</v>
      </c>
    </row>
    <row r="122" spans="1:3">
      <c r="A122">
        <v>120</v>
      </c>
      <c r="B122">
        <v>946964.246795225</v>
      </c>
      <c r="C122">
        <v>1900474.55589393</v>
      </c>
    </row>
    <row r="123" spans="1:3">
      <c r="A123">
        <v>121</v>
      </c>
      <c r="B123">
        <v>936905.260026928</v>
      </c>
      <c r="C123">
        <v>1896485.1188899</v>
      </c>
    </row>
    <row r="124" spans="1:3">
      <c r="A124">
        <v>122</v>
      </c>
      <c r="B124">
        <v>924202.016184585</v>
      </c>
      <c r="C124">
        <v>1891367.66847439</v>
      </c>
    </row>
    <row r="125" spans="1:3">
      <c r="A125">
        <v>123</v>
      </c>
      <c r="B125">
        <v>918788.614231211</v>
      </c>
      <c r="C125">
        <v>1889321.46833545</v>
      </c>
    </row>
    <row r="126" spans="1:3">
      <c r="A126">
        <v>124</v>
      </c>
      <c r="B126">
        <v>919188.498967477</v>
      </c>
      <c r="C126">
        <v>1889492.97526113</v>
      </c>
    </row>
    <row r="127" spans="1:3">
      <c r="A127">
        <v>125</v>
      </c>
      <c r="B127">
        <v>907735.834600005</v>
      </c>
      <c r="C127">
        <v>1885013.26175322</v>
      </c>
    </row>
    <row r="128" spans="1:3">
      <c r="A128">
        <v>126</v>
      </c>
      <c r="B128">
        <v>899667.756930964</v>
      </c>
      <c r="C128">
        <v>1881809.99874391</v>
      </c>
    </row>
    <row r="129" spans="1:3">
      <c r="A129">
        <v>127</v>
      </c>
      <c r="B129">
        <v>886233.704071401</v>
      </c>
      <c r="C129">
        <v>1876519.11591955</v>
      </c>
    </row>
    <row r="130" spans="1:3">
      <c r="A130">
        <v>128</v>
      </c>
      <c r="B130">
        <v>872661.760168053</v>
      </c>
      <c r="C130">
        <v>1871198.67326673</v>
      </c>
    </row>
    <row r="131" spans="1:3">
      <c r="A131">
        <v>129</v>
      </c>
      <c r="B131">
        <v>858495.553086492</v>
      </c>
      <c r="C131">
        <v>1865585.54075548</v>
      </c>
    </row>
    <row r="132" spans="1:3">
      <c r="A132">
        <v>130</v>
      </c>
      <c r="B132">
        <v>847316.725895654</v>
      </c>
      <c r="C132">
        <v>1861121.84166259</v>
      </c>
    </row>
    <row r="133" spans="1:3">
      <c r="A133">
        <v>131</v>
      </c>
      <c r="B133">
        <v>841794.108242454</v>
      </c>
      <c r="C133">
        <v>1858873.53694221</v>
      </c>
    </row>
    <row r="134" spans="1:3">
      <c r="A134">
        <v>132</v>
      </c>
      <c r="B134">
        <v>841557.642070793</v>
      </c>
      <c r="C134">
        <v>1858998.17705307</v>
      </c>
    </row>
    <row r="135" spans="1:3">
      <c r="A135">
        <v>133</v>
      </c>
      <c r="B135">
        <v>832581.968905786</v>
      </c>
      <c r="C135">
        <v>1855008.16091228</v>
      </c>
    </row>
    <row r="136" spans="1:3">
      <c r="A136">
        <v>134</v>
      </c>
      <c r="B136">
        <v>821856.223867012</v>
      </c>
      <c r="C136">
        <v>1850692.62882435</v>
      </c>
    </row>
    <row r="137" spans="1:3">
      <c r="A137">
        <v>135</v>
      </c>
      <c r="B137">
        <v>808436.800206186</v>
      </c>
      <c r="C137">
        <v>1845426.25934865</v>
      </c>
    </row>
    <row r="138" spans="1:3">
      <c r="A138">
        <v>136</v>
      </c>
      <c r="B138">
        <v>798150.250643758</v>
      </c>
      <c r="C138">
        <v>1841365.78567942</v>
      </c>
    </row>
    <row r="139" spans="1:3">
      <c r="A139">
        <v>137</v>
      </c>
      <c r="B139">
        <v>792766.285437914</v>
      </c>
      <c r="C139">
        <v>1839143.13217732</v>
      </c>
    </row>
    <row r="140" spans="1:3">
      <c r="A140">
        <v>138</v>
      </c>
      <c r="B140">
        <v>792830.320573469</v>
      </c>
      <c r="C140">
        <v>1839233.81103265</v>
      </c>
    </row>
    <row r="141" spans="1:3">
      <c r="A141">
        <v>139</v>
      </c>
      <c r="B141">
        <v>785641.825313733</v>
      </c>
      <c r="C141">
        <v>1836410.34786818</v>
      </c>
    </row>
    <row r="142" spans="1:3">
      <c r="A142">
        <v>140</v>
      </c>
      <c r="B142">
        <v>778305.912377316</v>
      </c>
      <c r="C142">
        <v>1833471.05035723</v>
      </c>
    </row>
    <row r="143" spans="1:3">
      <c r="A143">
        <v>141</v>
      </c>
      <c r="B143">
        <v>769142.251033569</v>
      </c>
      <c r="C143">
        <v>1829891.41468921</v>
      </c>
    </row>
    <row r="144" spans="1:3">
      <c r="A144">
        <v>142</v>
      </c>
      <c r="B144">
        <v>766080.190258584</v>
      </c>
      <c r="C144">
        <v>1828610.31426656</v>
      </c>
    </row>
    <row r="145" spans="1:3">
      <c r="A145">
        <v>143</v>
      </c>
      <c r="B145">
        <v>765844.659535077</v>
      </c>
      <c r="C145">
        <v>1828526.0657326</v>
      </c>
    </row>
    <row r="146" spans="1:3">
      <c r="A146">
        <v>144</v>
      </c>
      <c r="B146">
        <v>757582.630334041</v>
      </c>
      <c r="C146">
        <v>1825191.25111901</v>
      </c>
    </row>
    <row r="147" spans="1:3">
      <c r="A147">
        <v>145</v>
      </c>
      <c r="B147">
        <v>752543.32091533</v>
      </c>
      <c r="C147">
        <v>1823188.66438508</v>
      </c>
    </row>
    <row r="148" spans="1:3">
      <c r="A148">
        <v>146</v>
      </c>
      <c r="B148">
        <v>743697.021237633</v>
      </c>
      <c r="C148">
        <v>1819628.57055161</v>
      </c>
    </row>
    <row r="149" spans="1:3">
      <c r="A149">
        <v>147</v>
      </c>
      <c r="B149">
        <v>734736.859899588</v>
      </c>
      <c r="C149">
        <v>1816013.49951364</v>
      </c>
    </row>
    <row r="150" spans="1:3">
      <c r="A150">
        <v>148</v>
      </c>
      <c r="B150">
        <v>725300.990772467</v>
      </c>
      <c r="C150">
        <v>1812247.04410047</v>
      </c>
    </row>
    <row r="151" spans="1:3">
      <c r="A151">
        <v>149</v>
      </c>
      <c r="B151">
        <v>717233.65628341</v>
      </c>
      <c r="C151">
        <v>1809051.51298638</v>
      </c>
    </row>
    <row r="152" spans="1:3">
      <c r="A152">
        <v>150</v>
      </c>
      <c r="B152">
        <v>712793.3515072</v>
      </c>
      <c r="C152">
        <v>1807324.96799653</v>
      </c>
    </row>
    <row r="153" spans="1:3">
      <c r="A153">
        <v>151</v>
      </c>
      <c r="B153">
        <v>713517.458299102</v>
      </c>
      <c r="C153">
        <v>1807487.30007609</v>
      </c>
    </row>
    <row r="154" spans="1:3">
      <c r="A154">
        <v>152</v>
      </c>
      <c r="B154">
        <v>705352.457727422</v>
      </c>
      <c r="C154">
        <v>1804522.55908369</v>
      </c>
    </row>
    <row r="155" spans="1:3">
      <c r="A155">
        <v>153</v>
      </c>
      <c r="B155">
        <v>698607.571754891</v>
      </c>
      <c r="C155">
        <v>1801892.71453847</v>
      </c>
    </row>
    <row r="156" spans="1:3">
      <c r="A156">
        <v>154</v>
      </c>
      <c r="B156">
        <v>690357.591758101</v>
      </c>
      <c r="C156">
        <v>1798544.17844772</v>
      </c>
    </row>
    <row r="157" spans="1:3">
      <c r="A157">
        <v>155</v>
      </c>
      <c r="B157">
        <v>682551.545954653</v>
      </c>
      <c r="C157">
        <v>1795405.48394709</v>
      </c>
    </row>
    <row r="158" spans="1:3">
      <c r="A158">
        <v>156</v>
      </c>
      <c r="B158">
        <v>678358.991850555</v>
      </c>
      <c r="C158">
        <v>1793793.05771649</v>
      </c>
    </row>
    <row r="159" spans="1:3">
      <c r="A159">
        <v>157</v>
      </c>
      <c r="B159">
        <v>676468.511245982</v>
      </c>
      <c r="C159">
        <v>1792903.16205409</v>
      </c>
    </row>
    <row r="160" spans="1:3">
      <c r="A160">
        <v>158</v>
      </c>
      <c r="B160">
        <v>676413.227477076</v>
      </c>
      <c r="C160">
        <v>1792875.02855799</v>
      </c>
    </row>
    <row r="161" spans="1:3">
      <c r="A161">
        <v>159</v>
      </c>
      <c r="B161">
        <v>669184.834747723</v>
      </c>
      <c r="C161">
        <v>1789995.41352806</v>
      </c>
    </row>
    <row r="162" spans="1:3">
      <c r="A162">
        <v>160</v>
      </c>
      <c r="B162">
        <v>662767.755828275</v>
      </c>
      <c r="C162">
        <v>1787380.30195178</v>
      </c>
    </row>
    <row r="163" spans="1:3">
      <c r="A163">
        <v>161</v>
      </c>
      <c r="B163">
        <v>659388.909457675</v>
      </c>
      <c r="C163">
        <v>1786080.12168409</v>
      </c>
    </row>
    <row r="164" spans="1:3">
      <c r="A164">
        <v>162</v>
      </c>
      <c r="B164">
        <v>659273.695931655</v>
      </c>
      <c r="C164">
        <v>1786041.95563073</v>
      </c>
    </row>
    <row r="165" spans="1:3">
      <c r="A165">
        <v>163</v>
      </c>
      <c r="B165">
        <v>653568.379719467</v>
      </c>
      <c r="C165">
        <v>1783796.29054742</v>
      </c>
    </row>
    <row r="166" spans="1:3">
      <c r="A166">
        <v>164</v>
      </c>
      <c r="B166">
        <v>649459.549634891</v>
      </c>
      <c r="C166">
        <v>1782155.49026847</v>
      </c>
    </row>
    <row r="167" spans="1:3">
      <c r="A167">
        <v>165</v>
      </c>
      <c r="B167">
        <v>642834.865402818</v>
      </c>
      <c r="C167">
        <v>1779538.05313264</v>
      </c>
    </row>
    <row r="168" spans="1:3">
      <c r="A168">
        <v>166</v>
      </c>
      <c r="B168">
        <v>636163.057448221</v>
      </c>
      <c r="C168">
        <v>1776920.83402191</v>
      </c>
    </row>
    <row r="169" spans="1:3">
      <c r="A169">
        <v>167</v>
      </c>
      <c r="B169">
        <v>629259.873760109</v>
      </c>
      <c r="C169">
        <v>1774183.42141807</v>
      </c>
    </row>
    <row r="170" spans="1:3">
      <c r="A170">
        <v>168</v>
      </c>
      <c r="B170">
        <v>624185.955401118</v>
      </c>
      <c r="C170">
        <v>1772154.25971847</v>
      </c>
    </row>
    <row r="171" spans="1:3">
      <c r="A171">
        <v>169</v>
      </c>
      <c r="B171">
        <v>622328.525919926</v>
      </c>
      <c r="C171">
        <v>1771383.97221835</v>
      </c>
    </row>
    <row r="172" spans="1:3">
      <c r="A172">
        <v>170</v>
      </c>
      <c r="B172">
        <v>621821.547060625</v>
      </c>
      <c r="C172">
        <v>1771276.72027145</v>
      </c>
    </row>
    <row r="173" spans="1:3">
      <c r="A173">
        <v>171</v>
      </c>
      <c r="B173">
        <v>619743.776676679</v>
      </c>
      <c r="C173">
        <v>1770214.23501185</v>
      </c>
    </row>
    <row r="174" spans="1:3">
      <c r="A174">
        <v>172</v>
      </c>
      <c r="B174">
        <v>615434.223356357</v>
      </c>
      <c r="C174">
        <v>1768426.15846719</v>
      </c>
    </row>
    <row r="175" spans="1:3">
      <c r="A175">
        <v>173</v>
      </c>
      <c r="B175">
        <v>608116.772802351</v>
      </c>
      <c r="C175">
        <v>1765527.73443498</v>
      </c>
    </row>
    <row r="176" spans="1:3">
      <c r="A176">
        <v>174</v>
      </c>
      <c r="B176">
        <v>602941.057009114</v>
      </c>
      <c r="C176">
        <v>1763469.77099397</v>
      </c>
    </row>
    <row r="177" spans="1:3">
      <c r="A177">
        <v>175</v>
      </c>
      <c r="B177">
        <v>600194.571124324</v>
      </c>
      <c r="C177">
        <v>1762315.22517867</v>
      </c>
    </row>
    <row r="178" spans="1:3">
      <c r="A178">
        <v>176</v>
      </c>
      <c r="B178">
        <v>600284.402710304</v>
      </c>
      <c r="C178">
        <v>1762351.0841446</v>
      </c>
    </row>
    <row r="179" spans="1:3">
      <c r="A179">
        <v>177</v>
      </c>
      <c r="B179">
        <v>598538.053141932</v>
      </c>
      <c r="C179">
        <v>1761752.94774687</v>
      </c>
    </row>
    <row r="180" spans="1:3">
      <c r="A180">
        <v>178</v>
      </c>
      <c r="B180">
        <v>598694.616700082</v>
      </c>
      <c r="C180">
        <v>1761790.92514414</v>
      </c>
    </row>
    <row r="181" spans="1:3">
      <c r="A181">
        <v>179</v>
      </c>
      <c r="B181">
        <v>592322.924680598</v>
      </c>
      <c r="C181">
        <v>1759263.33400399</v>
      </c>
    </row>
    <row r="182" spans="1:3">
      <c r="A182">
        <v>180</v>
      </c>
      <c r="B182">
        <v>588225.064688414</v>
      </c>
      <c r="C182">
        <v>1757691.39968693</v>
      </c>
    </row>
    <row r="183" spans="1:3">
      <c r="A183">
        <v>181</v>
      </c>
      <c r="B183">
        <v>588674.37656603</v>
      </c>
      <c r="C183">
        <v>1757859.64710465</v>
      </c>
    </row>
    <row r="184" spans="1:3">
      <c r="A184">
        <v>182</v>
      </c>
      <c r="B184">
        <v>587032.063483575</v>
      </c>
      <c r="C184">
        <v>1757175.53390378</v>
      </c>
    </row>
    <row r="185" spans="1:3">
      <c r="A185">
        <v>183</v>
      </c>
      <c r="B185">
        <v>586911.051721598</v>
      </c>
      <c r="C185">
        <v>1757116.80397558</v>
      </c>
    </row>
    <row r="186" spans="1:3">
      <c r="A186">
        <v>184</v>
      </c>
      <c r="B186">
        <v>582531.656489344</v>
      </c>
      <c r="C186">
        <v>1755338.77775769</v>
      </c>
    </row>
    <row r="187" spans="1:3">
      <c r="A187">
        <v>185</v>
      </c>
      <c r="B187">
        <v>578598.567346991</v>
      </c>
      <c r="C187">
        <v>1753727.01700194</v>
      </c>
    </row>
    <row r="188" spans="1:3">
      <c r="A188">
        <v>186</v>
      </c>
      <c r="B188">
        <v>574674.253837138</v>
      </c>
      <c r="C188">
        <v>1752101.88121823</v>
      </c>
    </row>
    <row r="189" spans="1:3">
      <c r="A189">
        <v>187</v>
      </c>
      <c r="B189">
        <v>570198.34631222</v>
      </c>
      <c r="C189">
        <v>1750273.08081068</v>
      </c>
    </row>
    <row r="190" spans="1:3">
      <c r="A190">
        <v>188</v>
      </c>
      <c r="B190">
        <v>565901.236465888</v>
      </c>
      <c r="C190">
        <v>1748538.71749416</v>
      </c>
    </row>
    <row r="191" spans="1:3">
      <c r="A191">
        <v>189</v>
      </c>
      <c r="B191">
        <v>563091.993461565</v>
      </c>
      <c r="C191">
        <v>1747431.65183614</v>
      </c>
    </row>
    <row r="192" spans="1:3">
      <c r="A192">
        <v>190</v>
      </c>
      <c r="B192">
        <v>562383.826538943</v>
      </c>
      <c r="C192">
        <v>1747204.62588447</v>
      </c>
    </row>
    <row r="193" spans="1:3">
      <c r="A193">
        <v>191</v>
      </c>
      <c r="B193">
        <v>557760.269061147</v>
      </c>
      <c r="C193">
        <v>1745406.94567124</v>
      </c>
    </row>
    <row r="194" spans="1:3">
      <c r="A194">
        <v>192</v>
      </c>
      <c r="B194">
        <v>558054.587693135</v>
      </c>
      <c r="C194">
        <v>1745538.40752395</v>
      </c>
    </row>
    <row r="195" spans="1:3">
      <c r="A195">
        <v>193</v>
      </c>
      <c r="B195">
        <v>553707.071687045</v>
      </c>
      <c r="C195">
        <v>1743753.69312918</v>
      </c>
    </row>
    <row r="196" spans="1:3">
      <c r="A196">
        <v>194</v>
      </c>
      <c r="B196">
        <v>552483.574034802</v>
      </c>
      <c r="C196">
        <v>1743172.75612278</v>
      </c>
    </row>
    <row r="197" spans="1:3">
      <c r="A197">
        <v>195</v>
      </c>
      <c r="B197">
        <v>550295.678485284</v>
      </c>
      <c r="C197">
        <v>1742318.95064889</v>
      </c>
    </row>
    <row r="198" spans="1:3">
      <c r="A198">
        <v>196</v>
      </c>
      <c r="B198">
        <v>550293.117511072</v>
      </c>
      <c r="C198">
        <v>1742317.20724732</v>
      </c>
    </row>
    <row r="199" spans="1:3">
      <c r="A199">
        <v>197</v>
      </c>
      <c r="B199">
        <v>547783.015318328</v>
      </c>
      <c r="C199">
        <v>1741337.303816</v>
      </c>
    </row>
    <row r="200" spans="1:3">
      <c r="A200">
        <v>198</v>
      </c>
      <c r="B200">
        <v>546960.604200196</v>
      </c>
      <c r="C200">
        <v>1741026.30322136</v>
      </c>
    </row>
    <row r="201" spans="1:3">
      <c r="A201">
        <v>199</v>
      </c>
      <c r="B201">
        <v>545305.163437487</v>
      </c>
      <c r="C201">
        <v>1740226.91280954</v>
      </c>
    </row>
    <row r="202" spans="1:3">
      <c r="A202">
        <v>200</v>
      </c>
      <c r="B202">
        <v>541700.360844552</v>
      </c>
      <c r="C202">
        <v>1738885.82993519</v>
      </c>
    </row>
    <row r="203" spans="1:3">
      <c r="A203">
        <v>201</v>
      </c>
      <c r="B203">
        <v>541429.089957351</v>
      </c>
      <c r="C203">
        <v>1738789.81065595</v>
      </c>
    </row>
    <row r="204" spans="1:3">
      <c r="A204">
        <v>202</v>
      </c>
      <c r="B204">
        <v>539872.510295714</v>
      </c>
      <c r="C204">
        <v>1738152.81037278</v>
      </c>
    </row>
    <row r="205" spans="1:3">
      <c r="A205">
        <v>203</v>
      </c>
      <c r="B205">
        <v>540131.801805276</v>
      </c>
      <c r="C205">
        <v>1738267.04419271</v>
      </c>
    </row>
    <row r="206" spans="1:3">
      <c r="A206">
        <v>204</v>
      </c>
      <c r="B206">
        <v>537280.852737614</v>
      </c>
      <c r="C206">
        <v>1737073.96953675</v>
      </c>
    </row>
    <row r="207" spans="1:3">
      <c r="A207">
        <v>205</v>
      </c>
      <c r="B207">
        <v>534746.128938751</v>
      </c>
      <c r="C207">
        <v>1736019.87466673</v>
      </c>
    </row>
    <row r="208" spans="1:3">
      <c r="A208">
        <v>206</v>
      </c>
      <c r="B208">
        <v>531928.257607263</v>
      </c>
      <c r="C208">
        <v>1734871.67881696</v>
      </c>
    </row>
    <row r="209" spans="1:3">
      <c r="A209">
        <v>207</v>
      </c>
      <c r="B209">
        <v>529063.536152281</v>
      </c>
      <c r="C209">
        <v>1733679.17547241</v>
      </c>
    </row>
    <row r="210" spans="1:3">
      <c r="A210">
        <v>208</v>
      </c>
      <c r="B210">
        <v>527568.957437917</v>
      </c>
      <c r="C210">
        <v>1733027.69645985</v>
      </c>
    </row>
    <row r="211" spans="1:3">
      <c r="A211">
        <v>209</v>
      </c>
      <c r="B211">
        <v>529458.984352308</v>
      </c>
      <c r="C211">
        <v>1733690.09265945</v>
      </c>
    </row>
    <row r="212" spans="1:3">
      <c r="A212">
        <v>210</v>
      </c>
      <c r="B212">
        <v>530481.495608127</v>
      </c>
      <c r="C212">
        <v>1734100.76608998</v>
      </c>
    </row>
    <row r="213" spans="1:3">
      <c r="A213">
        <v>211</v>
      </c>
      <c r="B213">
        <v>530319.928056864</v>
      </c>
      <c r="C213">
        <v>1733932.36507494</v>
      </c>
    </row>
    <row r="214" spans="1:3">
      <c r="A214">
        <v>212</v>
      </c>
      <c r="B214">
        <v>530511.849973742</v>
      </c>
      <c r="C214">
        <v>1733972.65390186</v>
      </c>
    </row>
    <row r="215" spans="1:3">
      <c r="A215">
        <v>213</v>
      </c>
      <c r="B215">
        <v>527828.752949477</v>
      </c>
      <c r="C215">
        <v>1732858.40438449</v>
      </c>
    </row>
    <row r="216" spans="1:3">
      <c r="A216">
        <v>214</v>
      </c>
      <c r="B216">
        <v>527553.072056467</v>
      </c>
      <c r="C216">
        <v>1732671.03549794</v>
      </c>
    </row>
    <row r="217" spans="1:3">
      <c r="A217">
        <v>215</v>
      </c>
      <c r="B217">
        <v>527043.217160208</v>
      </c>
      <c r="C217">
        <v>1732470.56825051</v>
      </c>
    </row>
    <row r="218" spans="1:3">
      <c r="A218">
        <v>216</v>
      </c>
      <c r="B218">
        <v>527810.241422238</v>
      </c>
      <c r="C218">
        <v>1732695.93271333</v>
      </c>
    </row>
    <row r="219" spans="1:3">
      <c r="A219">
        <v>217</v>
      </c>
      <c r="B219">
        <v>528771.08609262</v>
      </c>
      <c r="C219">
        <v>1733070.39453237</v>
      </c>
    </row>
    <row r="220" spans="1:3">
      <c r="A220">
        <v>218</v>
      </c>
      <c r="B220">
        <v>524536.702599574</v>
      </c>
      <c r="C220">
        <v>1731396.96111546</v>
      </c>
    </row>
    <row r="221" spans="1:3">
      <c r="A221">
        <v>219</v>
      </c>
      <c r="B221">
        <v>523011.674629202</v>
      </c>
      <c r="C221">
        <v>1730735.03682558</v>
      </c>
    </row>
    <row r="222" spans="1:3">
      <c r="A222">
        <v>220</v>
      </c>
      <c r="B222">
        <v>521328.757408288</v>
      </c>
      <c r="C222">
        <v>1730107.8673784</v>
      </c>
    </row>
    <row r="223" spans="1:3">
      <c r="A223">
        <v>221</v>
      </c>
      <c r="B223">
        <v>523066.357889096</v>
      </c>
      <c r="C223">
        <v>1730715.47776934</v>
      </c>
    </row>
    <row r="224" spans="1:3">
      <c r="A224">
        <v>222</v>
      </c>
      <c r="B224">
        <v>523220.741201929</v>
      </c>
      <c r="C224">
        <v>1730766.05927805</v>
      </c>
    </row>
    <row r="225" spans="1:3">
      <c r="A225">
        <v>223</v>
      </c>
      <c r="B225">
        <v>523539.492483607</v>
      </c>
      <c r="C225">
        <v>1730868.82541348</v>
      </c>
    </row>
    <row r="226" spans="1:3">
      <c r="A226">
        <v>224</v>
      </c>
      <c r="B226">
        <v>523269.472794909</v>
      </c>
      <c r="C226">
        <v>1730758.61101097</v>
      </c>
    </row>
    <row r="227" spans="1:3">
      <c r="A227">
        <v>225</v>
      </c>
      <c r="B227">
        <v>522689.468900149</v>
      </c>
      <c r="C227">
        <v>1730442.73784944</v>
      </c>
    </row>
    <row r="228" spans="1:3">
      <c r="A228">
        <v>226</v>
      </c>
      <c r="B228">
        <v>523140.530485226</v>
      </c>
      <c r="C228">
        <v>1730541.34568043</v>
      </c>
    </row>
    <row r="229" spans="1:3">
      <c r="A229">
        <v>227</v>
      </c>
      <c r="B229">
        <v>523499.767757858</v>
      </c>
      <c r="C229">
        <v>1730677.04338666</v>
      </c>
    </row>
    <row r="230" spans="1:3">
      <c r="A230">
        <v>228</v>
      </c>
      <c r="B230">
        <v>523361.639853405</v>
      </c>
      <c r="C230">
        <v>1730567.72070192</v>
      </c>
    </row>
    <row r="231" spans="1:3">
      <c r="A231">
        <v>229</v>
      </c>
      <c r="B231">
        <v>520053.201324009</v>
      </c>
      <c r="C231">
        <v>1729274.3159482</v>
      </c>
    </row>
    <row r="232" spans="1:3">
      <c r="A232">
        <v>230</v>
      </c>
      <c r="B232">
        <v>519068.033970835</v>
      </c>
      <c r="C232">
        <v>1728889.18637283</v>
      </c>
    </row>
    <row r="233" spans="1:3">
      <c r="A233">
        <v>231</v>
      </c>
      <c r="B233">
        <v>518712.243664119</v>
      </c>
      <c r="C233">
        <v>1728803.35530457</v>
      </c>
    </row>
    <row r="234" spans="1:3">
      <c r="A234">
        <v>232</v>
      </c>
      <c r="B234">
        <v>518898.534625756</v>
      </c>
      <c r="C234">
        <v>1728844.38670668</v>
      </c>
    </row>
    <row r="235" spans="1:3">
      <c r="A235">
        <v>233</v>
      </c>
      <c r="B235">
        <v>519204.308416358</v>
      </c>
      <c r="C235">
        <v>1728965.23538853</v>
      </c>
    </row>
    <row r="236" spans="1:3">
      <c r="A236">
        <v>234</v>
      </c>
      <c r="B236">
        <v>520537.212990581</v>
      </c>
      <c r="C236">
        <v>1729428.66642338</v>
      </c>
    </row>
    <row r="237" spans="1:3">
      <c r="A237">
        <v>235</v>
      </c>
      <c r="B237">
        <v>519239.214220714</v>
      </c>
      <c r="C237">
        <v>1728942.12640507</v>
      </c>
    </row>
    <row r="238" spans="1:3">
      <c r="A238">
        <v>236</v>
      </c>
      <c r="B238">
        <v>517814.508249353</v>
      </c>
      <c r="C238">
        <v>1728420.86819886</v>
      </c>
    </row>
    <row r="239" spans="1:3">
      <c r="A239">
        <v>237</v>
      </c>
      <c r="B239">
        <v>519925.979874004</v>
      </c>
      <c r="C239">
        <v>1729241.49699781</v>
      </c>
    </row>
    <row r="240" spans="1:3">
      <c r="A240">
        <v>238</v>
      </c>
      <c r="B240">
        <v>521846.004755215</v>
      </c>
      <c r="C240">
        <v>1729989.44469633</v>
      </c>
    </row>
    <row r="241" spans="1:3">
      <c r="A241">
        <v>239</v>
      </c>
      <c r="B241">
        <v>518150.624862459</v>
      </c>
      <c r="C241">
        <v>1728556.31299854</v>
      </c>
    </row>
    <row r="242" spans="1:3">
      <c r="A242">
        <v>240</v>
      </c>
      <c r="B242">
        <v>516238.460309419</v>
      </c>
      <c r="C242">
        <v>1727827.22890617</v>
      </c>
    </row>
    <row r="243" spans="1:3">
      <c r="A243">
        <v>241</v>
      </c>
      <c r="B243">
        <v>519529.970848344</v>
      </c>
      <c r="C243">
        <v>1729073.2361771</v>
      </c>
    </row>
    <row r="244" spans="1:3">
      <c r="A244">
        <v>242</v>
      </c>
      <c r="B244">
        <v>519142.475286053</v>
      </c>
      <c r="C244">
        <v>1728913.63740412</v>
      </c>
    </row>
    <row r="245" spans="1:3">
      <c r="A245">
        <v>243</v>
      </c>
      <c r="B245">
        <v>518924.571833327</v>
      </c>
      <c r="C245">
        <v>1728824.42935822</v>
      </c>
    </row>
    <row r="246" spans="1:3">
      <c r="A246">
        <v>244</v>
      </c>
      <c r="B246">
        <v>519958.940024536</v>
      </c>
      <c r="C246">
        <v>1729294.77642085</v>
      </c>
    </row>
    <row r="247" spans="1:3">
      <c r="A247">
        <v>245</v>
      </c>
      <c r="B247">
        <v>518762.577365867</v>
      </c>
      <c r="C247">
        <v>1728781.49151746</v>
      </c>
    </row>
    <row r="248" spans="1:3">
      <c r="A248">
        <v>246</v>
      </c>
      <c r="B248">
        <v>518995.773693761</v>
      </c>
      <c r="C248">
        <v>1728915.9309493</v>
      </c>
    </row>
    <row r="249" spans="1:3">
      <c r="A249">
        <v>247</v>
      </c>
      <c r="B249">
        <v>517533.578195481</v>
      </c>
      <c r="C249">
        <v>1728296.78790541</v>
      </c>
    </row>
    <row r="250" spans="1:3">
      <c r="A250">
        <v>248</v>
      </c>
      <c r="B250">
        <v>520577.009454377</v>
      </c>
      <c r="C250">
        <v>1729513.81022048</v>
      </c>
    </row>
    <row r="251" spans="1:3">
      <c r="A251">
        <v>249</v>
      </c>
      <c r="B251">
        <v>518414.169819992</v>
      </c>
      <c r="C251">
        <v>1728638.76179489</v>
      </c>
    </row>
    <row r="252" spans="1:3">
      <c r="A252">
        <v>250</v>
      </c>
      <c r="B252">
        <v>518965.670905337</v>
      </c>
      <c r="C252">
        <v>1728757.87045458</v>
      </c>
    </row>
    <row r="253" spans="1:3">
      <c r="A253">
        <v>251</v>
      </c>
      <c r="B253">
        <v>520013.921665399</v>
      </c>
      <c r="C253">
        <v>1729216.01175253</v>
      </c>
    </row>
    <row r="254" spans="1:3">
      <c r="A254">
        <v>252</v>
      </c>
      <c r="B254">
        <v>519271.024686348</v>
      </c>
      <c r="C254">
        <v>1728943.80527791</v>
      </c>
    </row>
    <row r="255" spans="1:3">
      <c r="A255">
        <v>253</v>
      </c>
      <c r="B255">
        <v>519648.568434655</v>
      </c>
      <c r="C255">
        <v>1729070.92567437</v>
      </c>
    </row>
    <row r="256" spans="1:3">
      <c r="A256">
        <v>254</v>
      </c>
      <c r="B256">
        <v>518523.97888017</v>
      </c>
      <c r="C256">
        <v>1728665.56595112</v>
      </c>
    </row>
    <row r="257" spans="1:3">
      <c r="A257">
        <v>255</v>
      </c>
      <c r="B257">
        <v>518686.187454433</v>
      </c>
      <c r="C257">
        <v>1728705.32012441</v>
      </c>
    </row>
    <row r="258" spans="1:3">
      <c r="A258">
        <v>256</v>
      </c>
      <c r="B258">
        <v>518749.707449477</v>
      </c>
      <c r="C258">
        <v>1728738.42305521</v>
      </c>
    </row>
    <row r="259" spans="1:3">
      <c r="A259">
        <v>257</v>
      </c>
      <c r="B259">
        <v>520520.087917536</v>
      </c>
      <c r="C259">
        <v>1729422.6919065</v>
      </c>
    </row>
    <row r="260" spans="1:3">
      <c r="A260">
        <v>258</v>
      </c>
      <c r="B260">
        <v>518935.284644047</v>
      </c>
      <c r="C260">
        <v>1728817.53830409</v>
      </c>
    </row>
    <row r="261" spans="1:3">
      <c r="A261">
        <v>259</v>
      </c>
      <c r="B261">
        <v>518388.330893872</v>
      </c>
      <c r="C261">
        <v>1728613.0576059</v>
      </c>
    </row>
    <row r="262" spans="1:3">
      <c r="A262">
        <v>260</v>
      </c>
      <c r="B262">
        <v>519010.541911112</v>
      </c>
      <c r="C262">
        <v>1728831.44686352</v>
      </c>
    </row>
    <row r="263" spans="1:3">
      <c r="A263">
        <v>261</v>
      </c>
      <c r="B263">
        <v>519221.429025374</v>
      </c>
      <c r="C263">
        <v>1728904.89656681</v>
      </c>
    </row>
    <row r="264" spans="1:3">
      <c r="A264">
        <v>262</v>
      </c>
      <c r="B264">
        <v>519369.25469259</v>
      </c>
      <c r="C264">
        <v>1728958.30428167</v>
      </c>
    </row>
    <row r="265" spans="1:3">
      <c r="A265">
        <v>263</v>
      </c>
      <c r="B265">
        <v>520183.721803134</v>
      </c>
      <c r="C265">
        <v>1729292.16413505</v>
      </c>
    </row>
    <row r="266" spans="1:3">
      <c r="A266">
        <v>264</v>
      </c>
      <c r="B266">
        <v>520534.567774638</v>
      </c>
      <c r="C266">
        <v>1729449.8762406</v>
      </c>
    </row>
    <row r="267" spans="1:3">
      <c r="A267">
        <v>265</v>
      </c>
      <c r="B267">
        <v>520926.069751361</v>
      </c>
      <c r="C267">
        <v>1729556.71370338</v>
      </c>
    </row>
    <row r="268" spans="1:3">
      <c r="A268">
        <v>266</v>
      </c>
      <c r="B268">
        <v>521007.970970963</v>
      </c>
      <c r="C268">
        <v>1729581.56422656</v>
      </c>
    </row>
    <row r="269" spans="1:3">
      <c r="A269">
        <v>267</v>
      </c>
      <c r="B269">
        <v>521460.639816723</v>
      </c>
      <c r="C269">
        <v>1729747.57181521</v>
      </c>
    </row>
    <row r="270" spans="1:3">
      <c r="A270">
        <v>268</v>
      </c>
      <c r="B270">
        <v>520031.604336019</v>
      </c>
      <c r="C270">
        <v>1729206.05901519</v>
      </c>
    </row>
    <row r="271" spans="1:3">
      <c r="A271">
        <v>269</v>
      </c>
      <c r="B271">
        <v>520571.687238294</v>
      </c>
      <c r="C271">
        <v>1729404.44915589</v>
      </c>
    </row>
    <row r="272" spans="1:3">
      <c r="A272">
        <v>270</v>
      </c>
      <c r="B272">
        <v>520506.674203496</v>
      </c>
      <c r="C272">
        <v>1729382.03744541</v>
      </c>
    </row>
    <row r="273" spans="1:3">
      <c r="A273">
        <v>271</v>
      </c>
      <c r="B273">
        <v>520806.6521518</v>
      </c>
      <c r="C273">
        <v>1729471.89799152</v>
      </c>
    </row>
    <row r="274" spans="1:3">
      <c r="A274">
        <v>272</v>
      </c>
      <c r="B274">
        <v>521174.080165805</v>
      </c>
      <c r="C274">
        <v>1729615.57774516</v>
      </c>
    </row>
    <row r="275" spans="1:3">
      <c r="A275">
        <v>273</v>
      </c>
      <c r="B275">
        <v>521016.824065701</v>
      </c>
      <c r="C275">
        <v>1729532.14431351</v>
      </c>
    </row>
    <row r="276" spans="1:3">
      <c r="A276">
        <v>274</v>
      </c>
      <c r="B276">
        <v>520416.259516786</v>
      </c>
      <c r="C276">
        <v>1729327.8288901</v>
      </c>
    </row>
    <row r="277" spans="1:3">
      <c r="A277">
        <v>275</v>
      </c>
      <c r="B277">
        <v>519347.202839106</v>
      </c>
      <c r="C277">
        <v>1728904.77542895</v>
      </c>
    </row>
    <row r="278" spans="1:3">
      <c r="A278">
        <v>276</v>
      </c>
      <c r="B278">
        <v>520308.89175491</v>
      </c>
      <c r="C278">
        <v>1729272.80383785</v>
      </c>
    </row>
    <row r="279" spans="1:3">
      <c r="A279">
        <v>277</v>
      </c>
      <c r="B279">
        <v>519918.173561657</v>
      </c>
      <c r="C279">
        <v>1729166.93815199</v>
      </c>
    </row>
    <row r="280" spans="1:3">
      <c r="A280">
        <v>278</v>
      </c>
      <c r="B280">
        <v>520147.178870071</v>
      </c>
      <c r="C280">
        <v>1729212.38323542</v>
      </c>
    </row>
    <row r="281" spans="1:3">
      <c r="A281">
        <v>279</v>
      </c>
      <c r="B281">
        <v>519022.613741504</v>
      </c>
      <c r="C281">
        <v>1728812.88429169</v>
      </c>
    </row>
    <row r="282" spans="1:3">
      <c r="A282">
        <v>280</v>
      </c>
      <c r="B282">
        <v>518853.425209968</v>
      </c>
      <c r="C282">
        <v>1728752.8112973</v>
      </c>
    </row>
    <row r="283" spans="1:3">
      <c r="A283">
        <v>281</v>
      </c>
      <c r="B283">
        <v>519104.817991089</v>
      </c>
      <c r="C283">
        <v>1728851.93950677</v>
      </c>
    </row>
    <row r="284" spans="1:3">
      <c r="A284">
        <v>282</v>
      </c>
      <c r="B284">
        <v>519668.077274355</v>
      </c>
      <c r="C284">
        <v>1729082.84600541</v>
      </c>
    </row>
    <row r="285" spans="1:3">
      <c r="A285">
        <v>283</v>
      </c>
      <c r="B285">
        <v>519488.089481494</v>
      </c>
      <c r="C285">
        <v>1729037.76608635</v>
      </c>
    </row>
    <row r="286" spans="1:3">
      <c r="A286">
        <v>284</v>
      </c>
      <c r="B286">
        <v>518733.615686341</v>
      </c>
      <c r="C286">
        <v>1728717.97986859</v>
      </c>
    </row>
    <row r="287" spans="1:3">
      <c r="A287">
        <v>285</v>
      </c>
      <c r="B287">
        <v>518596.145574382</v>
      </c>
      <c r="C287">
        <v>1728664.56200168</v>
      </c>
    </row>
    <row r="288" spans="1:3">
      <c r="A288">
        <v>286</v>
      </c>
      <c r="B288">
        <v>519202.500917924</v>
      </c>
      <c r="C288">
        <v>1728887.58415963</v>
      </c>
    </row>
    <row r="289" spans="1:3">
      <c r="A289">
        <v>287</v>
      </c>
      <c r="B289">
        <v>519729.240404481</v>
      </c>
      <c r="C289">
        <v>1729064.19614727</v>
      </c>
    </row>
    <row r="290" spans="1:3">
      <c r="A290">
        <v>288</v>
      </c>
      <c r="B290">
        <v>519306.0294727</v>
      </c>
      <c r="C290">
        <v>1728919.40483033</v>
      </c>
    </row>
    <row r="291" spans="1:3">
      <c r="A291">
        <v>289</v>
      </c>
      <c r="B291">
        <v>519303.826397635</v>
      </c>
      <c r="C291">
        <v>1728907.6277509</v>
      </c>
    </row>
    <row r="292" spans="1:3">
      <c r="A292">
        <v>290</v>
      </c>
      <c r="B292">
        <v>518760.645201529</v>
      </c>
      <c r="C292">
        <v>1728704.28748913</v>
      </c>
    </row>
    <row r="293" spans="1:3">
      <c r="A293">
        <v>291</v>
      </c>
      <c r="B293">
        <v>518022.411420552</v>
      </c>
      <c r="C293">
        <v>1728433.25503707</v>
      </c>
    </row>
    <row r="294" spans="1:3">
      <c r="A294">
        <v>292</v>
      </c>
      <c r="B294">
        <v>517775.732125755</v>
      </c>
      <c r="C294">
        <v>1728327.85537169</v>
      </c>
    </row>
    <row r="295" spans="1:3">
      <c r="A295">
        <v>293</v>
      </c>
      <c r="B295">
        <v>518773.43527554</v>
      </c>
      <c r="C295">
        <v>1728737.66871787</v>
      </c>
    </row>
    <row r="296" spans="1:3">
      <c r="A296">
        <v>294</v>
      </c>
      <c r="B296">
        <v>519141.345593352</v>
      </c>
      <c r="C296">
        <v>1728858.30829385</v>
      </c>
    </row>
    <row r="297" spans="1:3">
      <c r="A297">
        <v>295</v>
      </c>
      <c r="B297">
        <v>519013.545902782</v>
      </c>
      <c r="C297">
        <v>1728779.78069535</v>
      </c>
    </row>
    <row r="298" spans="1:3">
      <c r="A298">
        <v>296</v>
      </c>
      <c r="B298">
        <v>519507.421871479</v>
      </c>
      <c r="C298">
        <v>1728989.32702468</v>
      </c>
    </row>
    <row r="299" spans="1:3">
      <c r="A299">
        <v>297</v>
      </c>
      <c r="B299">
        <v>518547.512601861</v>
      </c>
      <c r="C299">
        <v>1728587.5528538</v>
      </c>
    </row>
    <row r="300" spans="1:3">
      <c r="A300">
        <v>298</v>
      </c>
      <c r="B300">
        <v>518701.484427554</v>
      </c>
      <c r="C300">
        <v>1728695.92621405</v>
      </c>
    </row>
    <row r="301" spans="1:3">
      <c r="A301">
        <v>299</v>
      </c>
      <c r="B301">
        <v>518540.084805006</v>
      </c>
      <c r="C301">
        <v>1728624.88322186</v>
      </c>
    </row>
    <row r="302" spans="1:3">
      <c r="A302">
        <v>300</v>
      </c>
      <c r="B302">
        <v>519106.5241898</v>
      </c>
      <c r="C302">
        <v>1728824.55129965</v>
      </c>
    </row>
    <row r="303" spans="1:3">
      <c r="A303">
        <v>301</v>
      </c>
      <c r="B303">
        <v>519027.891425007</v>
      </c>
      <c r="C303">
        <v>1728796.82807758</v>
      </c>
    </row>
    <row r="304" spans="1:3">
      <c r="A304">
        <v>302</v>
      </c>
      <c r="B304">
        <v>519339.300774882</v>
      </c>
      <c r="C304">
        <v>1728925.92754765</v>
      </c>
    </row>
    <row r="305" spans="1:3">
      <c r="A305">
        <v>303</v>
      </c>
      <c r="B305">
        <v>519185.078663704</v>
      </c>
      <c r="C305">
        <v>1728856.49792525</v>
      </c>
    </row>
    <row r="306" spans="1:3">
      <c r="A306">
        <v>304</v>
      </c>
      <c r="B306">
        <v>519381.062591643</v>
      </c>
      <c r="C306">
        <v>1728917.30668515</v>
      </c>
    </row>
    <row r="307" spans="1:3">
      <c r="A307">
        <v>305</v>
      </c>
      <c r="B307">
        <v>519522.074503969</v>
      </c>
      <c r="C307">
        <v>1728970.32127753</v>
      </c>
    </row>
    <row r="308" spans="1:3">
      <c r="A308">
        <v>306</v>
      </c>
      <c r="B308">
        <v>519070.040731192</v>
      </c>
      <c r="C308">
        <v>1728796.75999628</v>
      </c>
    </row>
    <row r="309" spans="1:3">
      <c r="A309">
        <v>307</v>
      </c>
      <c r="B309">
        <v>519049.603392256</v>
      </c>
      <c r="C309">
        <v>1728776.01830279</v>
      </c>
    </row>
    <row r="310" spans="1:3">
      <c r="A310">
        <v>308</v>
      </c>
      <c r="B310">
        <v>519003.578909966</v>
      </c>
      <c r="C310">
        <v>1728761.05991041</v>
      </c>
    </row>
    <row r="311" spans="1:3">
      <c r="A311">
        <v>309</v>
      </c>
      <c r="B311">
        <v>518506.759792046</v>
      </c>
      <c r="C311">
        <v>1728566.70533332</v>
      </c>
    </row>
    <row r="312" spans="1:3">
      <c r="A312">
        <v>310</v>
      </c>
      <c r="B312">
        <v>519205.667566128</v>
      </c>
      <c r="C312">
        <v>1728847.56717538</v>
      </c>
    </row>
    <row r="313" spans="1:3">
      <c r="A313">
        <v>311</v>
      </c>
      <c r="B313">
        <v>519305.273100137</v>
      </c>
      <c r="C313">
        <v>1728862.57908656</v>
      </c>
    </row>
    <row r="314" spans="1:3">
      <c r="A314">
        <v>312</v>
      </c>
      <c r="B314">
        <v>520189.569970853</v>
      </c>
      <c r="C314">
        <v>1729184.75074062</v>
      </c>
    </row>
    <row r="315" spans="1:3">
      <c r="A315">
        <v>313</v>
      </c>
      <c r="B315">
        <v>519362.110685116</v>
      </c>
      <c r="C315">
        <v>1728877.65358907</v>
      </c>
    </row>
    <row r="316" spans="1:3">
      <c r="A316">
        <v>314</v>
      </c>
      <c r="B316">
        <v>519694.855515241</v>
      </c>
      <c r="C316">
        <v>1729015.52435512</v>
      </c>
    </row>
    <row r="317" spans="1:3">
      <c r="A317">
        <v>315</v>
      </c>
      <c r="B317">
        <v>519396.547661165</v>
      </c>
      <c r="C317">
        <v>1728897.56057635</v>
      </c>
    </row>
    <row r="318" spans="1:3">
      <c r="A318">
        <v>316</v>
      </c>
      <c r="B318">
        <v>518570.157961697</v>
      </c>
      <c r="C318">
        <v>1728578.45171859</v>
      </c>
    </row>
    <row r="319" spans="1:3">
      <c r="A319">
        <v>317</v>
      </c>
      <c r="B319">
        <v>518571.061203405</v>
      </c>
      <c r="C319">
        <v>1728572.42234478</v>
      </c>
    </row>
    <row r="320" spans="1:3">
      <c r="A320">
        <v>318</v>
      </c>
      <c r="B320">
        <v>518196.242752365</v>
      </c>
      <c r="C320">
        <v>1728442.43068219</v>
      </c>
    </row>
    <row r="321" spans="1:3">
      <c r="A321">
        <v>319</v>
      </c>
      <c r="B321">
        <v>518417.108105207</v>
      </c>
      <c r="C321">
        <v>1728515.72797888</v>
      </c>
    </row>
    <row r="322" spans="1:3">
      <c r="A322">
        <v>320</v>
      </c>
      <c r="B322">
        <v>518345.172145878</v>
      </c>
      <c r="C322">
        <v>1728504.75970552</v>
      </c>
    </row>
    <row r="323" spans="1:3">
      <c r="A323">
        <v>321</v>
      </c>
      <c r="B323">
        <v>518239.664584783</v>
      </c>
      <c r="C323">
        <v>1728464.08163041</v>
      </c>
    </row>
    <row r="324" spans="1:3">
      <c r="A324">
        <v>322</v>
      </c>
      <c r="B324">
        <v>518365.331649614</v>
      </c>
      <c r="C324">
        <v>1728514.13874322</v>
      </c>
    </row>
    <row r="325" spans="1:3">
      <c r="A325">
        <v>323</v>
      </c>
      <c r="B325">
        <v>518511.696815744</v>
      </c>
      <c r="C325">
        <v>1728563.88804846</v>
      </c>
    </row>
    <row r="326" spans="1:3">
      <c r="A326">
        <v>324</v>
      </c>
      <c r="B326">
        <v>518640.077131784</v>
      </c>
      <c r="C326">
        <v>1728616.00018356</v>
      </c>
    </row>
    <row r="327" spans="1:3">
      <c r="A327">
        <v>325</v>
      </c>
      <c r="B327">
        <v>518621.916549659</v>
      </c>
      <c r="C327">
        <v>1728612.76779729</v>
      </c>
    </row>
    <row r="328" spans="1:3">
      <c r="A328">
        <v>326</v>
      </c>
      <c r="B328">
        <v>518123.719724641</v>
      </c>
      <c r="C328">
        <v>1728421.17679805</v>
      </c>
    </row>
    <row r="329" spans="1:3">
      <c r="A329">
        <v>327</v>
      </c>
      <c r="B329">
        <v>518357.015516717</v>
      </c>
      <c r="C329">
        <v>1728504.505962</v>
      </c>
    </row>
    <row r="330" spans="1:3">
      <c r="A330">
        <v>328</v>
      </c>
      <c r="B330">
        <v>518483.240526291</v>
      </c>
      <c r="C330">
        <v>1728567.61352407</v>
      </c>
    </row>
    <row r="331" spans="1:3">
      <c r="A331">
        <v>329</v>
      </c>
      <c r="B331">
        <v>518576.811023346</v>
      </c>
      <c r="C331">
        <v>1728602.61328231</v>
      </c>
    </row>
    <row r="332" spans="1:3">
      <c r="A332">
        <v>330</v>
      </c>
      <c r="B332">
        <v>518400.695100167</v>
      </c>
      <c r="C332">
        <v>1728553.87680551</v>
      </c>
    </row>
    <row r="333" spans="1:3">
      <c r="A333">
        <v>331</v>
      </c>
      <c r="B333">
        <v>518780.171000768</v>
      </c>
      <c r="C333">
        <v>1728666.68388902</v>
      </c>
    </row>
    <row r="334" spans="1:3">
      <c r="A334">
        <v>332</v>
      </c>
      <c r="B334">
        <v>518996.843747658</v>
      </c>
      <c r="C334">
        <v>1728742.56885488</v>
      </c>
    </row>
    <row r="335" spans="1:3">
      <c r="A335">
        <v>333</v>
      </c>
      <c r="B335">
        <v>518986.829985089</v>
      </c>
      <c r="C335">
        <v>1728746.42158076</v>
      </c>
    </row>
    <row r="336" spans="1:3">
      <c r="A336">
        <v>334</v>
      </c>
      <c r="B336">
        <v>518625.839796278</v>
      </c>
      <c r="C336">
        <v>1728599.63498825</v>
      </c>
    </row>
    <row r="337" spans="1:3">
      <c r="A337">
        <v>335</v>
      </c>
      <c r="B337">
        <v>518528.14509846</v>
      </c>
      <c r="C337">
        <v>1728566.91223639</v>
      </c>
    </row>
    <row r="338" spans="1:3">
      <c r="A338">
        <v>336</v>
      </c>
      <c r="B338">
        <v>519614.104389234</v>
      </c>
      <c r="C338">
        <v>1728981.93493522</v>
      </c>
    </row>
    <row r="339" spans="1:3">
      <c r="A339">
        <v>337</v>
      </c>
      <c r="B339">
        <v>518751.42224496</v>
      </c>
      <c r="C339">
        <v>1728655.98404796</v>
      </c>
    </row>
    <row r="340" spans="1:3">
      <c r="A340">
        <v>338</v>
      </c>
      <c r="B340">
        <v>518632.211072884</v>
      </c>
      <c r="C340">
        <v>1728608.14762682</v>
      </c>
    </row>
    <row r="341" spans="1:3">
      <c r="A341">
        <v>339</v>
      </c>
      <c r="B341">
        <v>518665.644738629</v>
      </c>
      <c r="C341">
        <v>1728623.74153479</v>
      </c>
    </row>
    <row r="342" spans="1:3">
      <c r="A342">
        <v>340</v>
      </c>
      <c r="B342">
        <v>518863.673329957</v>
      </c>
      <c r="C342">
        <v>1728697.116714</v>
      </c>
    </row>
    <row r="343" spans="1:3">
      <c r="A343">
        <v>341</v>
      </c>
      <c r="B343">
        <v>518611.15743491</v>
      </c>
      <c r="C343">
        <v>1728607.19027483</v>
      </c>
    </row>
    <row r="344" spans="1:3">
      <c r="A344">
        <v>342</v>
      </c>
      <c r="B344">
        <v>518575.261636765</v>
      </c>
      <c r="C344">
        <v>1728587.41048471</v>
      </c>
    </row>
    <row r="345" spans="1:3">
      <c r="A345">
        <v>343</v>
      </c>
      <c r="B345">
        <v>518875.82763651</v>
      </c>
      <c r="C345">
        <v>1728700.00837767</v>
      </c>
    </row>
    <row r="346" spans="1:3">
      <c r="A346">
        <v>344</v>
      </c>
      <c r="B346">
        <v>518844.707640105</v>
      </c>
      <c r="C346">
        <v>1728690.36265633</v>
      </c>
    </row>
    <row r="347" spans="1:3">
      <c r="A347">
        <v>345</v>
      </c>
      <c r="B347">
        <v>518871.486170055</v>
      </c>
      <c r="C347">
        <v>1728710.12396874</v>
      </c>
    </row>
    <row r="348" spans="1:3">
      <c r="A348">
        <v>346</v>
      </c>
      <c r="B348">
        <v>518902.353126864</v>
      </c>
      <c r="C348">
        <v>1728719.55862702</v>
      </c>
    </row>
    <row r="349" spans="1:3">
      <c r="A349">
        <v>347</v>
      </c>
      <c r="B349">
        <v>518910.100686388</v>
      </c>
      <c r="C349">
        <v>1728724.13589431</v>
      </c>
    </row>
    <row r="350" spans="1:3">
      <c r="A350">
        <v>348</v>
      </c>
      <c r="B350">
        <v>519035.133598617</v>
      </c>
      <c r="C350">
        <v>1728769.86056234</v>
      </c>
    </row>
    <row r="351" spans="1:3">
      <c r="A351">
        <v>349</v>
      </c>
      <c r="B351">
        <v>519261.976705744</v>
      </c>
      <c r="C351">
        <v>1728857.85350374</v>
      </c>
    </row>
    <row r="352" spans="1:3">
      <c r="A352">
        <v>350</v>
      </c>
      <c r="B352">
        <v>519481.910269592</v>
      </c>
      <c r="C352">
        <v>1728939.47025013</v>
      </c>
    </row>
    <row r="353" spans="1:3">
      <c r="A353">
        <v>351</v>
      </c>
      <c r="B353">
        <v>519465.444010222</v>
      </c>
      <c r="C353">
        <v>1728928.15486334</v>
      </c>
    </row>
    <row r="354" spans="1:3">
      <c r="A354">
        <v>352</v>
      </c>
      <c r="B354">
        <v>519372.602159668</v>
      </c>
      <c r="C354">
        <v>1728901.95293407</v>
      </c>
    </row>
    <row r="355" spans="1:3">
      <c r="A355">
        <v>353</v>
      </c>
      <c r="B355">
        <v>519562.788006576</v>
      </c>
      <c r="C355">
        <v>1728968.25576767</v>
      </c>
    </row>
    <row r="356" spans="1:3">
      <c r="A356">
        <v>354</v>
      </c>
      <c r="B356">
        <v>519733.269992808</v>
      </c>
      <c r="C356">
        <v>1729040.93814554</v>
      </c>
    </row>
    <row r="357" spans="1:3">
      <c r="A357">
        <v>355</v>
      </c>
      <c r="B357">
        <v>519526.440409308</v>
      </c>
      <c r="C357">
        <v>1728954.79242516</v>
      </c>
    </row>
    <row r="358" spans="1:3">
      <c r="A358">
        <v>356</v>
      </c>
      <c r="B358">
        <v>519477.490024336</v>
      </c>
      <c r="C358">
        <v>1728942.07411042</v>
      </c>
    </row>
    <row r="359" spans="1:3">
      <c r="A359">
        <v>357</v>
      </c>
      <c r="B359">
        <v>519622.365622045</v>
      </c>
      <c r="C359">
        <v>1728991.11976647</v>
      </c>
    </row>
    <row r="360" spans="1:3">
      <c r="A360">
        <v>358</v>
      </c>
      <c r="B360">
        <v>519827.022213414</v>
      </c>
      <c r="C360">
        <v>1729071.44344397</v>
      </c>
    </row>
    <row r="361" spans="1:3">
      <c r="A361">
        <v>359</v>
      </c>
      <c r="B361">
        <v>519611.709775157</v>
      </c>
      <c r="C361">
        <v>1728988.9224461</v>
      </c>
    </row>
    <row r="362" spans="1:3">
      <c r="A362">
        <v>360</v>
      </c>
      <c r="B362">
        <v>519129.26603262</v>
      </c>
      <c r="C362">
        <v>1728802.46463456</v>
      </c>
    </row>
    <row r="363" spans="1:3">
      <c r="A363">
        <v>361</v>
      </c>
      <c r="B363">
        <v>519057.169588563</v>
      </c>
      <c r="C363">
        <v>1728772.1873959</v>
      </c>
    </row>
    <row r="364" spans="1:3">
      <c r="A364">
        <v>362</v>
      </c>
      <c r="B364">
        <v>518932.139491775</v>
      </c>
      <c r="C364">
        <v>1728731.46686167</v>
      </c>
    </row>
    <row r="365" spans="1:3">
      <c r="A365">
        <v>363</v>
      </c>
      <c r="B365">
        <v>518905.220445015</v>
      </c>
      <c r="C365">
        <v>1728726.27073421</v>
      </c>
    </row>
    <row r="366" spans="1:3">
      <c r="A366">
        <v>364</v>
      </c>
      <c r="B366">
        <v>518940.891079658</v>
      </c>
      <c r="C366">
        <v>1728728.10259751</v>
      </c>
    </row>
    <row r="367" spans="1:3">
      <c r="A367">
        <v>365</v>
      </c>
      <c r="B367">
        <v>518975.621809183</v>
      </c>
      <c r="C367">
        <v>1728739.78064138</v>
      </c>
    </row>
    <row r="368" spans="1:3">
      <c r="A368">
        <v>366</v>
      </c>
      <c r="B368">
        <v>519081.762661304</v>
      </c>
      <c r="C368">
        <v>1728777.34781213</v>
      </c>
    </row>
    <row r="369" spans="1:3">
      <c r="A369">
        <v>367</v>
      </c>
      <c r="B369">
        <v>519118.774100095</v>
      </c>
      <c r="C369">
        <v>1728796.15145264</v>
      </c>
    </row>
    <row r="370" spans="1:3">
      <c r="A370">
        <v>368</v>
      </c>
      <c r="B370">
        <v>518614.49633496</v>
      </c>
      <c r="C370">
        <v>1728602.46702361</v>
      </c>
    </row>
    <row r="371" spans="1:3">
      <c r="A371">
        <v>369</v>
      </c>
      <c r="B371">
        <v>518950.674034226</v>
      </c>
      <c r="C371">
        <v>1728729.46398477</v>
      </c>
    </row>
    <row r="372" spans="1:3">
      <c r="A372">
        <v>370</v>
      </c>
      <c r="B372">
        <v>518739.91467623</v>
      </c>
      <c r="C372">
        <v>1728655.09324137</v>
      </c>
    </row>
    <row r="373" spans="1:3">
      <c r="A373">
        <v>371</v>
      </c>
      <c r="B373">
        <v>518903.631434022</v>
      </c>
      <c r="C373">
        <v>1728710.24652978</v>
      </c>
    </row>
    <row r="374" spans="1:3">
      <c r="A374">
        <v>372</v>
      </c>
      <c r="B374">
        <v>519368.943641518</v>
      </c>
      <c r="C374">
        <v>1728892.37038172</v>
      </c>
    </row>
    <row r="375" spans="1:3">
      <c r="A375">
        <v>373</v>
      </c>
      <c r="B375">
        <v>518950.929708108</v>
      </c>
      <c r="C375">
        <v>1728732.08659739</v>
      </c>
    </row>
    <row r="376" spans="1:3">
      <c r="A376">
        <v>374</v>
      </c>
      <c r="B376">
        <v>518973.533481324</v>
      </c>
      <c r="C376">
        <v>1728744.02856553</v>
      </c>
    </row>
    <row r="377" spans="1:3">
      <c r="A377">
        <v>375</v>
      </c>
      <c r="B377">
        <v>518936.790284388</v>
      </c>
      <c r="C377">
        <v>1728729.91566008</v>
      </c>
    </row>
    <row r="378" spans="1:3">
      <c r="A378">
        <v>376</v>
      </c>
      <c r="B378">
        <v>519202.497722135</v>
      </c>
      <c r="C378">
        <v>1728826.9535051</v>
      </c>
    </row>
    <row r="379" spans="1:3">
      <c r="A379">
        <v>377</v>
      </c>
      <c r="B379">
        <v>518834.750018028</v>
      </c>
      <c r="C379">
        <v>1728688.38922275</v>
      </c>
    </row>
    <row r="380" spans="1:3">
      <c r="A380">
        <v>378</v>
      </c>
      <c r="B380">
        <v>519093.329000182</v>
      </c>
      <c r="C380">
        <v>1728781.28530965</v>
      </c>
    </row>
    <row r="381" spans="1:3">
      <c r="A381">
        <v>379</v>
      </c>
      <c r="B381">
        <v>519135.521622236</v>
      </c>
      <c r="C381">
        <v>1728807.13770972</v>
      </c>
    </row>
    <row r="382" spans="1:3">
      <c r="A382">
        <v>380</v>
      </c>
      <c r="B382">
        <v>518910.063179468</v>
      </c>
      <c r="C382">
        <v>1728714.71381127</v>
      </c>
    </row>
    <row r="383" spans="1:3">
      <c r="A383">
        <v>381</v>
      </c>
      <c r="B383">
        <v>519072.503351306</v>
      </c>
      <c r="C383">
        <v>1728778.88663652</v>
      </c>
    </row>
    <row r="384" spans="1:3">
      <c r="A384">
        <v>382</v>
      </c>
      <c r="B384">
        <v>519103.578265224</v>
      </c>
      <c r="C384">
        <v>1728798.44876434</v>
      </c>
    </row>
    <row r="385" spans="1:3">
      <c r="A385">
        <v>383</v>
      </c>
      <c r="B385">
        <v>518995.137569739</v>
      </c>
      <c r="C385">
        <v>1728758.58450646</v>
      </c>
    </row>
    <row r="386" spans="1:3">
      <c r="A386">
        <v>384</v>
      </c>
      <c r="B386">
        <v>518990.116521991</v>
      </c>
      <c r="C386">
        <v>1728748.53616335</v>
      </c>
    </row>
    <row r="387" spans="1:3">
      <c r="A387">
        <v>385</v>
      </c>
      <c r="B387">
        <v>519026.851684029</v>
      </c>
      <c r="C387">
        <v>1728765.96426567</v>
      </c>
    </row>
    <row r="388" spans="1:3">
      <c r="A388">
        <v>386</v>
      </c>
      <c r="B388">
        <v>518943.888243153</v>
      </c>
      <c r="C388">
        <v>1728735.3034159</v>
      </c>
    </row>
    <row r="389" spans="1:3">
      <c r="A389">
        <v>387</v>
      </c>
      <c r="B389">
        <v>518809.299312147</v>
      </c>
      <c r="C389">
        <v>1728683.85531394</v>
      </c>
    </row>
    <row r="390" spans="1:3">
      <c r="A390">
        <v>388</v>
      </c>
      <c r="B390">
        <v>518722.037949764</v>
      </c>
      <c r="C390">
        <v>1728650.41064254</v>
      </c>
    </row>
    <row r="391" spans="1:3">
      <c r="A391">
        <v>389</v>
      </c>
      <c r="B391">
        <v>518810.643726307</v>
      </c>
      <c r="C391">
        <v>1728684.67965985</v>
      </c>
    </row>
    <row r="392" spans="1:3">
      <c r="A392">
        <v>390</v>
      </c>
      <c r="B392">
        <v>518815.549380767</v>
      </c>
      <c r="C392">
        <v>1728685.4584725</v>
      </c>
    </row>
    <row r="393" spans="1:3">
      <c r="A393">
        <v>391</v>
      </c>
      <c r="B393">
        <v>518729.547434771</v>
      </c>
      <c r="C393">
        <v>1728650.49898837</v>
      </c>
    </row>
    <row r="394" spans="1:3">
      <c r="A394">
        <v>392</v>
      </c>
      <c r="B394">
        <v>518756.202651356</v>
      </c>
      <c r="C394">
        <v>1728663.17218954</v>
      </c>
    </row>
    <row r="395" spans="1:3">
      <c r="A395">
        <v>393</v>
      </c>
      <c r="B395">
        <v>518803.227851816</v>
      </c>
      <c r="C395">
        <v>1728679.82255043</v>
      </c>
    </row>
    <row r="396" spans="1:3">
      <c r="A396">
        <v>394</v>
      </c>
      <c r="B396">
        <v>518768.949124175</v>
      </c>
      <c r="C396">
        <v>1728665.25828522</v>
      </c>
    </row>
    <row r="397" spans="1:3">
      <c r="A397">
        <v>395</v>
      </c>
      <c r="B397">
        <v>518915.418564618</v>
      </c>
      <c r="C397">
        <v>1728725.08139016</v>
      </c>
    </row>
    <row r="398" spans="1:3">
      <c r="A398">
        <v>396</v>
      </c>
      <c r="B398">
        <v>519008.568955618</v>
      </c>
      <c r="C398">
        <v>1728757.65631461</v>
      </c>
    </row>
    <row r="399" spans="1:3">
      <c r="A399">
        <v>397</v>
      </c>
      <c r="B399">
        <v>519066.639353462</v>
      </c>
      <c r="C399">
        <v>1728778.77177663</v>
      </c>
    </row>
    <row r="400" spans="1:3">
      <c r="A400">
        <v>398</v>
      </c>
      <c r="B400">
        <v>519174.998024742</v>
      </c>
      <c r="C400">
        <v>1728821.44352895</v>
      </c>
    </row>
    <row r="401" spans="1:3">
      <c r="A401">
        <v>399</v>
      </c>
      <c r="B401">
        <v>519150.93571729</v>
      </c>
      <c r="C401">
        <v>1728810.88114829</v>
      </c>
    </row>
    <row r="402" spans="1:3">
      <c r="A402">
        <v>400</v>
      </c>
      <c r="B402">
        <v>519095.732319716</v>
      </c>
      <c r="C402">
        <v>1728787.11325575</v>
      </c>
    </row>
    <row r="403" spans="1:3">
      <c r="A403">
        <v>401</v>
      </c>
      <c r="B403">
        <v>518996.661003418</v>
      </c>
      <c r="C403">
        <v>1728752.63753341</v>
      </c>
    </row>
    <row r="404" spans="1:3">
      <c r="A404">
        <v>402</v>
      </c>
      <c r="B404">
        <v>519195.997957096</v>
      </c>
      <c r="C404">
        <v>1728834.72933326</v>
      </c>
    </row>
    <row r="405" spans="1:3">
      <c r="A405">
        <v>403</v>
      </c>
      <c r="B405">
        <v>519067.358036815</v>
      </c>
      <c r="C405">
        <v>1728780.72585564</v>
      </c>
    </row>
    <row r="406" spans="1:3">
      <c r="A406">
        <v>404</v>
      </c>
      <c r="B406">
        <v>519284.1663319</v>
      </c>
      <c r="C406">
        <v>1728860.06896506</v>
      </c>
    </row>
    <row r="407" spans="1:3">
      <c r="A407">
        <v>405</v>
      </c>
      <c r="B407">
        <v>519093.670245078</v>
      </c>
      <c r="C407">
        <v>1728788.29497356</v>
      </c>
    </row>
    <row r="408" spans="1:3">
      <c r="A408">
        <v>406</v>
      </c>
      <c r="B408">
        <v>519075.140970628</v>
      </c>
      <c r="C408">
        <v>1728779.44237814</v>
      </c>
    </row>
    <row r="409" spans="1:3">
      <c r="A409">
        <v>407</v>
      </c>
      <c r="B409">
        <v>518996.51563054</v>
      </c>
      <c r="C409">
        <v>1728752.00459362</v>
      </c>
    </row>
    <row r="410" spans="1:3">
      <c r="A410">
        <v>408</v>
      </c>
      <c r="B410">
        <v>519171.167155186</v>
      </c>
      <c r="C410">
        <v>1728819.02717846</v>
      </c>
    </row>
    <row r="411" spans="1:3">
      <c r="A411">
        <v>409</v>
      </c>
      <c r="B411">
        <v>519054.664726311</v>
      </c>
      <c r="C411">
        <v>1728774.05318981</v>
      </c>
    </row>
    <row r="412" spans="1:3">
      <c r="A412">
        <v>410</v>
      </c>
      <c r="B412">
        <v>519037.532956991</v>
      </c>
      <c r="C412">
        <v>1728768.06690922</v>
      </c>
    </row>
    <row r="413" spans="1:3">
      <c r="A413">
        <v>411</v>
      </c>
      <c r="B413">
        <v>519069.040859563</v>
      </c>
      <c r="C413">
        <v>1728779.26712458</v>
      </c>
    </row>
    <row r="414" spans="1:3">
      <c r="A414">
        <v>412</v>
      </c>
      <c r="B414">
        <v>519060.251722809</v>
      </c>
      <c r="C414">
        <v>1728774.92316934</v>
      </c>
    </row>
    <row r="415" spans="1:3">
      <c r="A415">
        <v>413</v>
      </c>
      <c r="B415">
        <v>519074.964804394</v>
      </c>
      <c r="C415">
        <v>1728781.01636167</v>
      </c>
    </row>
    <row r="416" spans="1:3">
      <c r="A416">
        <v>414</v>
      </c>
      <c r="B416">
        <v>519050.831123018</v>
      </c>
      <c r="C416">
        <v>1728770.49262754</v>
      </c>
    </row>
    <row r="417" spans="1:3">
      <c r="A417">
        <v>415</v>
      </c>
      <c r="B417">
        <v>519036.189319081</v>
      </c>
      <c r="C417">
        <v>1728765.56503272</v>
      </c>
    </row>
    <row r="418" spans="1:3">
      <c r="A418">
        <v>416</v>
      </c>
      <c r="B418">
        <v>519002.616654238</v>
      </c>
      <c r="C418">
        <v>1728752.68284288</v>
      </c>
    </row>
    <row r="419" spans="1:3">
      <c r="A419">
        <v>417</v>
      </c>
      <c r="B419">
        <v>519042.824953914</v>
      </c>
      <c r="C419">
        <v>1728767.56279617</v>
      </c>
    </row>
    <row r="420" spans="1:3">
      <c r="A420">
        <v>418</v>
      </c>
      <c r="B420">
        <v>519159.127562649</v>
      </c>
      <c r="C420">
        <v>1728811.89432578</v>
      </c>
    </row>
    <row r="421" spans="1:3">
      <c r="A421">
        <v>419</v>
      </c>
      <c r="B421">
        <v>519172.956688447</v>
      </c>
      <c r="C421">
        <v>1728817.6690627</v>
      </c>
    </row>
    <row r="422" spans="1:3">
      <c r="A422">
        <v>420</v>
      </c>
      <c r="B422">
        <v>519205.887312868</v>
      </c>
      <c r="C422">
        <v>1728828.9083608</v>
      </c>
    </row>
    <row r="423" spans="1:3">
      <c r="A423">
        <v>421</v>
      </c>
      <c r="B423">
        <v>519229.244716866</v>
      </c>
      <c r="C423">
        <v>1728836.3510617</v>
      </c>
    </row>
    <row r="424" spans="1:3">
      <c r="A424">
        <v>422</v>
      </c>
      <c r="B424">
        <v>519268.451710094</v>
      </c>
      <c r="C424">
        <v>1728852.84984254</v>
      </c>
    </row>
    <row r="425" spans="1:3">
      <c r="A425">
        <v>423</v>
      </c>
      <c r="B425">
        <v>519251.951084451</v>
      </c>
      <c r="C425">
        <v>1728847.63169868</v>
      </c>
    </row>
    <row r="426" spans="1:3">
      <c r="A426">
        <v>424</v>
      </c>
      <c r="B426">
        <v>519249.348380405</v>
      </c>
      <c r="C426">
        <v>1728846.25436395</v>
      </c>
    </row>
    <row r="427" spans="1:3">
      <c r="A427">
        <v>425</v>
      </c>
      <c r="B427">
        <v>519181.847246239</v>
      </c>
      <c r="C427">
        <v>1728820.87934722</v>
      </c>
    </row>
    <row r="428" spans="1:3">
      <c r="A428">
        <v>426</v>
      </c>
      <c r="B428">
        <v>519276.762335398</v>
      </c>
      <c r="C428">
        <v>1728856.06368917</v>
      </c>
    </row>
    <row r="429" spans="1:3">
      <c r="A429">
        <v>427</v>
      </c>
      <c r="B429">
        <v>519331.184052506</v>
      </c>
      <c r="C429">
        <v>1728878.48059275</v>
      </c>
    </row>
    <row r="430" spans="1:3">
      <c r="A430">
        <v>428</v>
      </c>
      <c r="B430">
        <v>519229.727816043</v>
      </c>
      <c r="C430">
        <v>1728839.18825926</v>
      </c>
    </row>
    <row r="431" spans="1:3">
      <c r="A431">
        <v>429</v>
      </c>
      <c r="B431">
        <v>519254.07412295</v>
      </c>
      <c r="C431">
        <v>1728847.73460435</v>
      </c>
    </row>
    <row r="432" spans="1:3">
      <c r="A432">
        <v>430</v>
      </c>
      <c r="B432">
        <v>519253.521883529</v>
      </c>
      <c r="C432">
        <v>1728846.71747608</v>
      </c>
    </row>
    <row r="433" spans="1:3">
      <c r="A433">
        <v>431</v>
      </c>
      <c r="B433">
        <v>519272.238545787</v>
      </c>
      <c r="C433">
        <v>1728855.01195267</v>
      </c>
    </row>
    <row r="434" spans="1:3">
      <c r="A434">
        <v>432</v>
      </c>
      <c r="B434">
        <v>519247.824159086</v>
      </c>
      <c r="C434">
        <v>1728844.91208693</v>
      </c>
    </row>
    <row r="435" spans="1:3">
      <c r="A435">
        <v>433</v>
      </c>
      <c r="B435">
        <v>519242.6568436</v>
      </c>
      <c r="C435">
        <v>1728842.85784316</v>
      </c>
    </row>
    <row r="436" spans="1:3">
      <c r="A436">
        <v>434</v>
      </c>
      <c r="B436">
        <v>519260.964194273</v>
      </c>
      <c r="C436">
        <v>1728851.20038804</v>
      </c>
    </row>
    <row r="437" spans="1:3">
      <c r="A437">
        <v>435</v>
      </c>
      <c r="B437">
        <v>519310.936110972</v>
      </c>
      <c r="C437">
        <v>1728869.13964762</v>
      </c>
    </row>
    <row r="438" spans="1:3">
      <c r="A438">
        <v>436</v>
      </c>
      <c r="B438">
        <v>519245.714229016</v>
      </c>
      <c r="C438">
        <v>1728845.37057411</v>
      </c>
    </row>
    <row r="439" spans="1:3">
      <c r="A439">
        <v>437</v>
      </c>
      <c r="B439">
        <v>519299.896851944</v>
      </c>
      <c r="C439">
        <v>1728865.40797913</v>
      </c>
    </row>
    <row r="440" spans="1:3">
      <c r="A440">
        <v>438</v>
      </c>
      <c r="B440">
        <v>519359.431873954</v>
      </c>
      <c r="C440">
        <v>1728887.86839024</v>
      </c>
    </row>
    <row r="441" spans="1:3">
      <c r="A441">
        <v>439</v>
      </c>
      <c r="B441">
        <v>519222.85912569</v>
      </c>
      <c r="C441">
        <v>1728837.07173607</v>
      </c>
    </row>
    <row r="442" spans="1:3">
      <c r="A442">
        <v>440</v>
      </c>
      <c r="B442">
        <v>519285.733490209</v>
      </c>
      <c r="C442">
        <v>1728860.670892</v>
      </c>
    </row>
    <row r="443" spans="1:3">
      <c r="A443">
        <v>441</v>
      </c>
      <c r="B443">
        <v>519275.688879204</v>
      </c>
      <c r="C443">
        <v>1728857.75711027</v>
      </c>
    </row>
    <row r="444" spans="1:3">
      <c r="A444">
        <v>442</v>
      </c>
      <c r="B444">
        <v>519246.532927359</v>
      </c>
      <c r="C444">
        <v>1728844.39120335</v>
      </c>
    </row>
    <row r="445" spans="1:3">
      <c r="A445">
        <v>443</v>
      </c>
      <c r="B445">
        <v>519239.461375343</v>
      </c>
      <c r="C445">
        <v>1728841.67883687</v>
      </c>
    </row>
    <row r="446" spans="1:3">
      <c r="A446">
        <v>444</v>
      </c>
      <c r="B446">
        <v>519291.35006483</v>
      </c>
      <c r="C446">
        <v>1728862.26858475</v>
      </c>
    </row>
    <row r="447" spans="1:3">
      <c r="A447">
        <v>445</v>
      </c>
      <c r="B447">
        <v>519260.443196694</v>
      </c>
      <c r="C447">
        <v>1728850.9244785</v>
      </c>
    </row>
    <row r="448" spans="1:3">
      <c r="A448">
        <v>446</v>
      </c>
      <c r="B448">
        <v>519277.157964722</v>
      </c>
      <c r="C448">
        <v>1728857.81052974</v>
      </c>
    </row>
    <row r="449" spans="1:3">
      <c r="A449">
        <v>447</v>
      </c>
      <c r="B449">
        <v>519285.463207593</v>
      </c>
      <c r="C449">
        <v>1728860.6207986</v>
      </c>
    </row>
    <row r="450" spans="1:3">
      <c r="A450">
        <v>448</v>
      </c>
      <c r="B450">
        <v>519308.331925879</v>
      </c>
      <c r="C450">
        <v>1728868.94710801</v>
      </c>
    </row>
    <row r="451" spans="1:3">
      <c r="A451">
        <v>449</v>
      </c>
      <c r="B451">
        <v>519274.631040622</v>
      </c>
      <c r="C451">
        <v>1728856.65206809</v>
      </c>
    </row>
    <row r="452" spans="1:3">
      <c r="A452">
        <v>450</v>
      </c>
      <c r="B452">
        <v>519280.775193657</v>
      </c>
      <c r="C452">
        <v>1728859.06170488</v>
      </c>
    </row>
    <row r="453" spans="1:3">
      <c r="A453">
        <v>451</v>
      </c>
      <c r="B453">
        <v>519269.373793309</v>
      </c>
      <c r="C453">
        <v>1728854.50205749</v>
      </c>
    </row>
    <row r="454" spans="1:3">
      <c r="A454">
        <v>452</v>
      </c>
      <c r="B454">
        <v>519267.686447241</v>
      </c>
      <c r="C454">
        <v>1728853.83308465</v>
      </c>
    </row>
    <row r="455" spans="1:3">
      <c r="A455">
        <v>453</v>
      </c>
      <c r="B455">
        <v>519275.92174406</v>
      </c>
      <c r="C455">
        <v>1728857.55644437</v>
      </c>
    </row>
    <row r="456" spans="1:3">
      <c r="A456">
        <v>454</v>
      </c>
      <c r="B456">
        <v>519253.931690104</v>
      </c>
      <c r="C456">
        <v>1728849.66658326</v>
      </c>
    </row>
    <row r="457" spans="1:3">
      <c r="A457">
        <v>455</v>
      </c>
      <c r="B457">
        <v>519282.307014299</v>
      </c>
      <c r="C457">
        <v>1728860.54494107</v>
      </c>
    </row>
    <row r="458" spans="1:3">
      <c r="A458">
        <v>456</v>
      </c>
      <c r="B458">
        <v>519255.52569804</v>
      </c>
      <c r="C458">
        <v>1728850.16007498</v>
      </c>
    </row>
    <row r="459" spans="1:3">
      <c r="A459">
        <v>457</v>
      </c>
      <c r="B459">
        <v>519245.855586556</v>
      </c>
      <c r="C459">
        <v>1728846.42761301</v>
      </c>
    </row>
    <row r="460" spans="1:3">
      <c r="A460">
        <v>458</v>
      </c>
      <c r="B460">
        <v>519214.25057522</v>
      </c>
      <c r="C460">
        <v>1728835.18639638</v>
      </c>
    </row>
    <row r="461" spans="1:3">
      <c r="A461">
        <v>459</v>
      </c>
      <c r="B461">
        <v>519195.83179416</v>
      </c>
      <c r="C461">
        <v>1728827.85585808</v>
      </c>
    </row>
    <row r="462" spans="1:3">
      <c r="A462">
        <v>460</v>
      </c>
      <c r="B462">
        <v>519214.351253476</v>
      </c>
      <c r="C462">
        <v>1728834.65616139</v>
      </c>
    </row>
    <row r="463" spans="1:3">
      <c r="A463">
        <v>461</v>
      </c>
      <c r="B463">
        <v>519233.164352247</v>
      </c>
      <c r="C463">
        <v>1728842.30869856</v>
      </c>
    </row>
    <row r="464" spans="1:3">
      <c r="A464">
        <v>462</v>
      </c>
      <c r="B464">
        <v>519194.633413106</v>
      </c>
      <c r="C464">
        <v>1728826.09832854</v>
      </c>
    </row>
    <row r="465" spans="1:3">
      <c r="A465">
        <v>463</v>
      </c>
      <c r="B465">
        <v>519219.940831161</v>
      </c>
      <c r="C465">
        <v>1728836.48613173</v>
      </c>
    </row>
    <row r="466" spans="1:3">
      <c r="A466">
        <v>464</v>
      </c>
      <c r="B466">
        <v>519225.196823889</v>
      </c>
      <c r="C466">
        <v>1728838.3264917</v>
      </c>
    </row>
    <row r="467" spans="1:3">
      <c r="A467">
        <v>465</v>
      </c>
      <c r="B467">
        <v>519239.138140217</v>
      </c>
      <c r="C467">
        <v>1728844.21992964</v>
      </c>
    </row>
    <row r="468" spans="1:3">
      <c r="A468">
        <v>466</v>
      </c>
      <c r="B468">
        <v>519175.579922609</v>
      </c>
      <c r="C468">
        <v>1728820.26675499</v>
      </c>
    </row>
    <row r="469" spans="1:3">
      <c r="A469">
        <v>467</v>
      </c>
      <c r="B469">
        <v>519219.709623335</v>
      </c>
      <c r="C469">
        <v>1728836.65560476</v>
      </c>
    </row>
    <row r="470" spans="1:3">
      <c r="A470">
        <v>468</v>
      </c>
      <c r="B470">
        <v>519210.921868217</v>
      </c>
      <c r="C470">
        <v>1728832.83846995</v>
      </c>
    </row>
    <row r="471" spans="1:3">
      <c r="A471">
        <v>469</v>
      </c>
      <c r="B471">
        <v>519205.45683138</v>
      </c>
      <c r="C471">
        <v>1728830.82414519</v>
      </c>
    </row>
    <row r="472" spans="1:3">
      <c r="A472">
        <v>470</v>
      </c>
      <c r="B472">
        <v>519194.987659063</v>
      </c>
      <c r="C472">
        <v>1728827.42037936</v>
      </c>
    </row>
    <row r="473" spans="1:3">
      <c r="A473">
        <v>471</v>
      </c>
      <c r="B473">
        <v>519217.738942984</v>
      </c>
      <c r="C473">
        <v>1728835.72966136</v>
      </c>
    </row>
    <row r="474" spans="1:3">
      <c r="A474">
        <v>472</v>
      </c>
      <c r="B474">
        <v>519211.718980573</v>
      </c>
      <c r="C474">
        <v>1728833.80950225</v>
      </c>
    </row>
    <row r="475" spans="1:3">
      <c r="A475">
        <v>473</v>
      </c>
      <c r="B475">
        <v>519198.346825914</v>
      </c>
      <c r="C475">
        <v>1728828.1903955</v>
      </c>
    </row>
    <row r="476" spans="1:3">
      <c r="A476">
        <v>474</v>
      </c>
      <c r="B476">
        <v>519193.179578983</v>
      </c>
      <c r="C476">
        <v>1728825.44477196</v>
      </c>
    </row>
    <row r="477" spans="1:3">
      <c r="A477">
        <v>475</v>
      </c>
      <c r="B477">
        <v>519201.173258358</v>
      </c>
      <c r="C477">
        <v>1728829.10998314</v>
      </c>
    </row>
    <row r="478" spans="1:3">
      <c r="A478">
        <v>476</v>
      </c>
      <c r="B478">
        <v>519218.046610231</v>
      </c>
      <c r="C478">
        <v>1728834.50964569</v>
      </c>
    </row>
    <row r="479" spans="1:3">
      <c r="A479">
        <v>477</v>
      </c>
      <c r="B479">
        <v>519242.930465949</v>
      </c>
      <c r="C479">
        <v>1728843.4809707</v>
      </c>
    </row>
    <row r="480" spans="1:3">
      <c r="A480">
        <v>478</v>
      </c>
      <c r="B480">
        <v>519242.959904462</v>
      </c>
      <c r="C480">
        <v>1728843.20258343</v>
      </c>
    </row>
    <row r="481" spans="1:3">
      <c r="A481">
        <v>479</v>
      </c>
      <c r="B481">
        <v>519245.859927209</v>
      </c>
      <c r="C481">
        <v>1728844.77382586</v>
      </c>
    </row>
    <row r="482" spans="1:3">
      <c r="A482">
        <v>480</v>
      </c>
      <c r="B482">
        <v>519306.720013792</v>
      </c>
      <c r="C482">
        <v>1728867.59738347</v>
      </c>
    </row>
    <row r="483" spans="1:3">
      <c r="A483">
        <v>481</v>
      </c>
      <c r="B483">
        <v>519222.82596081</v>
      </c>
      <c r="C483">
        <v>1728835.88183095</v>
      </c>
    </row>
    <row r="484" spans="1:3">
      <c r="A484">
        <v>482</v>
      </c>
      <c r="B484">
        <v>519247.981112305</v>
      </c>
      <c r="C484">
        <v>1728845.2774679</v>
      </c>
    </row>
    <row r="485" spans="1:3">
      <c r="A485">
        <v>483</v>
      </c>
      <c r="B485">
        <v>519223.667775546</v>
      </c>
      <c r="C485">
        <v>1728835.62114746</v>
      </c>
    </row>
    <row r="486" spans="1:3">
      <c r="A486">
        <v>484</v>
      </c>
      <c r="B486">
        <v>519224.184212297</v>
      </c>
      <c r="C486">
        <v>1728835.69932089</v>
      </c>
    </row>
    <row r="487" spans="1:3">
      <c r="A487">
        <v>485</v>
      </c>
      <c r="B487">
        <v>519237.746409751</v>
      </c>
      <c r="C487">
        <v>1728840.95236052</v>
      </c>
    </row>
    <row r="488" spans="1:3">
      <c r="A488">
        <v>486</v>
      </c>
      <c r="B488">
        <v>519227.041499594</v>
      </c>
      <c r="C488">
        <v>1728837.01160946</v>
      </c>
    </row>
    <row r="489" spans="1:3">
      <c r="A489">
        <v>487</v>
      </c>
      <c r="B489">
        <v>519218.502305895</v>
      </c>
      <c r="C489">
        <v>1728833.362381</v>
      </c>
    </row>
    <row r="490" spans="1:3">
      <c r="A490">
        <v>488</v>
      </c>
      <c r="B490">
        <v>519218.300869675</v>
      </c>
      <c r="C490">
        <v>1728833.19966753</v>
      </c>
    </row>
    <row r="491" spans="1:3">
      <c r="A491">
        <v>489</v>
      </c>
      <c r="B491">
        <v>519218.744476246</v>
      </c>
      <c r="C491">
        <v>1728833.56177039</v>
      </c>
    </row>
    <row r="492" spans="1:3">
      <c r="A492">
        <v>490</v>
      </c>
      <c r="B492">
        <v>519220.243135385</v>
      </c>
      <c r="C492">
        <v>1728834.09902355</v>
      </c>
    </row>
    <row r="493" spans="1:3">
      <c r="A493">
        <v>491</v>
      </c>
      <c r="B493">
        <v>519215.995914072</v>
      </c>
      <c r="C493">
        <v>1728832.79270169</v>
      </c>
    </row>
    <row r="494" spans="1:3">
      <c r="A494">
        <v>492</v>
      </c>
      <c r="B494">
        <v>519217.905749625</v>
      </c>
      <c r="C494">
        <v>1728833.5527342</v>
      </c>
    </row>
    <row r="495" spans="1:3">
      <c r="A495">
        <v>493</v>
      </c>
      <c r="B495">
        <v>519207.841365287</v>
      </c>
      <c r="C495">
        <v>1728829.5115015</v>
      </c>
    </row>
    <row r="496" spans="1:3">
      <c r="A496">
        <v>494</v>
      </c>
      <c r="B496">
        <v>519211.720360532</v>
      </c>
      <c r="C496">
        <v>1728830.94928907</v>
      </c>
    </row>
    <row r="497" spans="1:3">
      <c r="A497">
        <v>495</v>
      </c>
      <c r="B497">
        <v>519201.650858035</v>
      </c>
      <c r="C497">
        <v>1728827.67474479</v>
      </c>
    </row>
    <row r="498" spans="1:3">
      <c r="A498">
        <v>496</v>
      </c>
      <c r="B498">
        <v>519191.410831677</v>
      </c>
      <c r="C498">
        <v>1728823.75327277</v>
      </c>
    </row>
    <row r="499" spans="1:3">
      <c r="A499">
        <v>497</v>
      </c>
      <c r="B499">
        <v>519209.529090471</v>
      </c>
      <c r="C499">
        <v>1728830.53117832</v>
      </c>
    </row>
    <row r="500" spans="1:3">
      <c r="A500">
        <v>498</v>
      </c>
      <c r="B500">
        <v>519210.035104715</v>
      </c>
      <c r="C500">
        <v>1728830.88274843</v>
      </c>
    </row>
    <row r="501" spans="1:3">
      <c r="A501">
        <v>499</v>
      </c>
      <c r="B501">
        <v>519209.654957987</v>
      </c>
      <c r="C501">
        <v>1728830.71115499</v>
      </c>
    </row>
    <row r="502" spans="1:3">
      <c r="A502">
        <v>500</v>
      </c>
      <c r="B502">
        <v>519176.440985245</v>
      </c>
      <c r="C502">
        <v>1728818.34740827</v>
      </c>
    </row>
    <row r="503" spans="1:3">
      <c r="A503">
        <v>501</v>
      </c>
      <c r="B503">
        <v>519174.011951522</v>
      </c>
      <c r="C503">
        <v>1728817.56155972</v>
      </c>
    </row>
    <row r="504" spans="1:3">
      <c r="A504">
        <v>502</v>
      </c>
      <c r="B504">
        <v>519191.511303813</v>
      </c>
      <c r="C504">
        <v>1728824.04350447</v>
      </c>
    </row>
    <row r="505" spans="1:3">
      <c r="A505">
        <v>503</v>
      </c>
      <c r="B505">
        <v>519166.509632715</v>
      </c>
      <c r="C505">
        <v>1728814.29571726</v>
      </c>
    </row>
    <row r="506" spans="1:3">
      <c r="A506">
        <v>504</v>
      </c>
      <c r="B506">
        <v>519175.22039752</v>
      </c>
      <c r="C506">
        <v>1728817.8355241</v>
      </c>
    </row>
    <row r="507" spans="1:3">
      <c r="A507">
        <v>505</v>
      </c>
      <c r="B507">
        <v>519172.901092816</v>
      </c>
      <c r="C507">
        <v>1728816.92007166</v>
      </c>
    </row>
    <row r="508" spans="1:3">
      <c r="A508">
        <v>506</v>
      </c>
      <c r="B508">
        <v>519178.837443861</v>
      </c>
      <c r="C508">
        <v>1728819.64527215</v>
      </c>
    </row>
    <row r="509" spans="1:3">
      <c r="A509">
        <v>507</v>
      </c>
      <c r="B509">
        <v>519171.757025614</v>
      </c>
      <c r="C509">
        <v>1728816.29847572</v>
      </c>
    </row>
    <row r="510" spans="1:3">
      <c r="A510">
        <v>508</v>
      </c>
      <c r="B510">
        <v>519161.860643483</v>
      </c>
      <c r="C510">
        <v>1728812.30016334</v>
      </c>
    </row>
    <row r="511" spans="1:3">
      <c r="A511">
        <v>509</v>
      </c>
      <c r="B511">
        <v>519177.703527592</v>
      </c>
      <c r="C511">
        <v>1728818.86793482</v>
      </c>
    </row>
    <row r="512" spans="1:3">
      <c r="A512">
        <v>510</v>
      </c>
      <c r="B512">
        <v>519179.419491807</v>
      </c>
      <c r="C512">
        <v>1728819.59462955</v>
      </c>
    </row>
    <row r="513" spans="1:3">
      <c r="A513">
        <v>511</v>
      </c>
      <c r="B513">
        <v>519175.895012325</v>
      </c>
      <c r="C513">
        <v>1728818.03603349</v>
      </c>
    </row>
    <row r="514" spans="1:3">
      <c r="A514">
        <v>512</v>
      </c>
      <c r="B514">
        <v>519173.273469517</v>
      </c>
      <c r="C514">
        <v>1728816.6330431</v>
      </c>
    </row>
    <row r="515" spans="1:3">
      <c r="A515">
        <v>513</v>
      </c>
      <c r="B515">
        <v>519177.878599502</v>
      </c>
      <c r="C515">
        <v>1728818.74165123</v>
      </c>
    </row>
    <row r="516" spans="1:3">
      <c r="A516">
        <v>514</v>
      </c>
      <c r="B516">
        <v>519166.644914161</v>
      </c>
      <c r="C516">
        <v>1728815.01346971</v>
      </c>
    </row>
    <row r="517" spans="1:3">
      <c r="A517">
        <v>515</v>
      </c>
      <c r="B517">
        <v>519172.331162728</v>
      </c>
      <c r="C517">
        <v>1728816.45156036</v>
      </c>
    </row>
    <row r="518" spans="1:3">
      <c r="A518">
        <v>516</v>
      </c>
      <c r="B518">
        <v>519190.933653677</v>
      </c>
      <c r="C518">
        <v>1728823.42290044</v>
      </c>
    </row>
    <row r="519" spans="1:3">
      <c r="A519">
        <v>517</v>
      </c>
      <c r="B519">
        <v>519187.298209886</v>
      </c>
      <c r="C519">
        <v>1728822.15837184</v>
      </c>
    </row>
    <row r="520" spans="1:3">
      <c r="A520">
        <v>518</v>
      </c>
      <c r="B520">
        <v>519185.509896945</v>
      </c>
      <c r="C520">
        <v>1728821.47821688</v>
      </c>
    </row>
    <row r="521" spans="1:3">
      <c r="A521">
        <v>519</v>
      </c>
      <c r="B521">
        <v>519180.70392384</v>
      </c>
      <c r="C521">
        <v>1728819.59858787</v>
      </c>
    </row>
    <row r="522" spans="1:3">
      <c r="A522">
        <v>520</v>
      </c>
      <c r="B522">
        <v>519185.222584752</v>
      </c>
      <c r="C522">
        <v>1728821.35470779</v>
      </c>
    </row>
    <row r="523" spans="1:3">
      <c r="A523">
        <v>521</v>
      </c>
      <c r="B523">
        <v>519184.644098626</v>
      </c>
      <c r="C523">
        <v>1728820.86321636</v>
      </c>
    </row>
    <row r="524" spans="1:3">
      <c r="A524">
        <v>522</v>
      </c>
      <c r="B524">
        <v>519185.50908896</v>
      </c>
      <c r="C524">
        <v>1728821.44629921</v>
      </c>
    </row>
    <row r="525" spans="1:3">
      <c r="A525">
        <v>523</v>
      </c>
      <c r="B525">
        <v>519206.885876172</v>
      </c>
      <c r="C525">
        <v>1728829.51527556</v>
      </c>
    </row>
    <row r="526" spans="1:3">
      <c r="A526">
        <v>524</v>
      </c>
      <c r="B526">
        <v>519207.677645168</v>
      </c>
      <c r="C526">
        <v>1728829.84651964</v>
      </c>
    </row>
    <row r="527" spans="1:3">
      <c r="A527">
        <v>525</v>
      </c>
      <c r="B527">
        <v>519211.263288625</v>
      </c>
      <c r="C527">
        <v>1728831.41130846</v>
      </c>
    </row>
    <row r="528" spans="1:3">
      <c r="A528">
        <v>526</v>
      </c>
      <c r="B528">
        <v>519208.249210193</v>
      </c>
      <c r="C528">
        <v>1728830.15715197</v>
      </c>
    </row>
    <row r="529" spans="1:3">
      <c r="A529">
        <v>527</v>
      </c>
      <c r="B529">
        <v>519211.755165108</v>
      </c>
      <c r="C529">
        <v>1728831.45231229</v>
      </c>
    </row>
    <row r="530" spans="1:3">
      <c r="A530">
        <v>528</v>
      </c>
      <c r="B530">
        <v>519208.005262407</v>
      </c>
      <c r="C530">
        <v>1728830.14711379</v>
      </c>
    </row>
    <row r="531" spans="1:3">
      <c r="A531">
        <v>529</v>
      </c>
      <c r="B531">
        <v>519217.286521074</v>
      </c>
      <c r="C531">
        <v>1728833.52928222</v>
      </c>
    </row>
    <row r="532" spans="1:3">
      <c r="A532">
        <v>530</v>
      </c>
      <c r="B532">
        <v>519223.138655832</v>
      </c>
      <c r="C532">
        <v>1728835.96671106</v>
      </c>
    </row>
    <row r="533" spans="1:3">
      <c r="A533">
        <v>531</v>
      </c>
      <c r="B533">
        <v>519214.360673038</v>
      </c>
      <c r="C533">
        <v>1728832.31367533</v>
      </c>
    </row>
    <row r="534" spans="1:3">
      <c r="A534">
        <v>532</v>
      </c>
      <c r="B534">
        <v>519220.70239462</v>
      </c>
      <c r="C534">
        <v>1728834.75812855</v>
      </c>
    </row>
    <row r="535" spans="1:3">
      <c r="A535">
        <v>533</v>
      </c>
      <c r="B535">
        <v>519216.344111708</v>
      </c>
      <c r="C535">
        <v>1728833.11902383</v>
      </c>
    </row>
    <row r="536" spans="1:3">
      <c r="A536">
        <v>534</v>
      </c>
      <c r="B536">
        <v>519216.04860954</v>
      </c>
      <c r="C536">
        <v>1728832.95502297</v>
      </c>
    </row>
    <row r="537" spans="1:3">
      <c r="A537">
        <v>535</v>
      </c>
      <c r="B537">
        <v>519216.287019761</v>
      </c>
      <c r="C537">
        <v>1728832.92365329</v>
      </c>
    </row>
    <row r="538" spans="1:3">
      <c r="A538">
        <v>536</v>
      </c>
      <c r="B538">
        <v>519206.722515342</v>
      </c>
      <c r="C538">
        <v>1728829.42833168</v>
      </c>
    </row>
    <row r="539" spans="1:3">
      <c r="A539">
        <v>537</v>
      </c>
      <c r="B539">
        <v>519213.487701366</v>
      </c>
      <c r="C539">
        <v>1728831.9981766</v>
      </c>
    </row>
    <row r="540" spans="1:3">
      <c r="A540">
        <v>538</v>
      </c>
      <c r="B540">
        <v>519210.961561817</v>
      </c>
      <c r="C540">
        <v>1728830.72397947</v>
      </c>
    </row>
    <row r="541" spans="1:3">
      <c r="A541">
        <v>539</v>
      </c>
      <c r="B541">
        <v>519211.666707076</v>
      </c>
      <c r="C541">
        <v>1728831.01441718</v>
      </c>
    </row>
    <row r="542" spans="1:3">
      <c r="A542">
        <v>540</v>
      </c>
      <c r="B542">
        <v>519213.893122878</v>
      </c>
      <c r="C542">
        <v>1728831.72001389</v>
      </c>
    </row>
    <row r="543" spans="1:3">
      <c r="A543">
        <v>541</v>
      </c>
      <c r="B543">
        <v>519212.84713023</v>
      </c>
      <c r="C543">
        <v>1728831.45010067</v>
      </c>
    </row>
    <row r="544" spans="1:3">
      <c r="A544">
        <v>542</v>
      </c>
      <c r="B544">
        <v>519214.874214177</v>
      </c>
      <c r="C544">
        <v>1728832.39285906</v>
      </c>
    </row>
    <row r="545" spans="1:3">
      <c r="A545">
        <v>543</v>
      </c>
      <c r="B545">
        <v>519205.093016672</v>
      </c>
      <c r="C545">
        <v>1728828.70614035</v>
      </c>
    </row>
    <row r="546" spans="1:3">
      <c r="A546">
        <v>544</v>
      </c>
      <c r="B546">
        <v>519204.071465135</v>
      </c>
      <c r="C546">
        <v>1728828.5152717</v>
      </c>
    </row>
    <row r="547" spans="1:3">
      <c r="A547">
        <v>545</v>
      </c>
      <c r="B547">
        <v>519206.634951687</v>
      </c>
      <c r="C547">
        <v>1728829.30485058</v>
      </c>
    </row>
    <row r="548" spans="1:3">
      <c r="A548">
        <v>546</v>
      </c>
      <c r="B548">
        <v>519201.602516565</v>
      </c>
      <c r="C548">
        <v>1728827.2975197</v>
      </c>
    </row>
    <row r="549" spans="1:3">
      <c r="A549">
        <v>547</v>
      </c>
      <c r="B549">
        <v>519202.505859506</v>
      </c>
      <c r="C549">
        <v>1728827.83364736</v>
      </c>
    </row>
    <row r="550" spans="1:3">
      <c r="A550">
        <v>548</v>
      </c>
      <c r="B550">
        <v>519191.485953761</v>
      </c>
      <c r="C550">
        <v>1728823.7556805</v>
      </c>
    </row>
    <row r="551" spans="1:3">
      <c r="A551">
        <v>549</v>
      </c>
      <c r="B551">
        <v>519202.585916975</v>
      </c>
      <c r="C551">
        <v>1728827.94969162</v>
      </c>
    </row>
    <row r="552" spans="1:3">
      <c r="A552">
        <v>550</v>
      </c>
      <c r="B552">
        <v>519207.187152044</v>
      </c>
      <c r="C552">
        <v>1728829.74170887</v>
      </c>
    </row>
    <row r="553" spans="1:3">
      <c r="A553">
        <v>551</v>
      </c>
      <c r="B553">
        <v>519204.250478707</v>
      </c>
      <c r="C553">
        <v>1728828.54708007</v>
      </c>
    </row>
    <row r="554" spans="1:3">
      <c r="A554">
        <v>552</v>
      </c>
      <c r="B554">
        <v>519194.415358515</v>
      </c>
      <c r="C554">
        <v>1728824.52122709</v>
      </c>
    </row>
    <row r="555" spans="1:3">
      <c r="A555">
        <v>553</v>
      </c>
      <c r="B555">
        <v>519200.59399977</v>
      </c>
      <c r="C555">
        <v>1728827.11272296</v>
      </c>
    </row>
    <row r="556" spans="1:3">
      <c r="A556">
        <v>554</v>
      </c>
      <c r="B556">
        <v>519207.930118438</v>
      </c>
      <c r="C556">
        <v>1728830.05146089</v>
      </c>
    </row>
    <row r="557" spans="1:3">
      <c r="A557">
        <v>555</v>
      </c>
      <c r="B557">
        <v>519200.933003829</v>
      </c>
      <c r="C557">
        <v>1728827.07875082</v>
      </c>
    </row>
    <row r="558" spans="1:3">
      <c r="A558">
        <v>556</v>
      </c>
      <c r="B558">
        <v>519206.187317555</v>
      </c>
      <c r="C558">
        <v>1728829.25270171</v>
      </c>
    </row>
    <row r="559" spans="1:3">
      <c r="A559">
        <v>557</v>
      </c>
      <c r="B559">
        <v>519206.144146492</v>
      </c>
      <c r="C559">
        <v>1728829.1851365</v>
      </c>
    </row>
    <row r="560" spans="1:3">
      <c r="A560">
        <v>558</v>
      </c>
      <c r="B560">
        <v>519208.480126939</v>
      </c>
      <c r="C560">
        <v>1728830.06682964</v>
      </c>
    </row>
    <row r="561" spans="1:3">
      <c r="A561">
        <v>559</v>
      </c>
      <c r="B561">
        <v>519205.417087403</v>
      </c>
      <c r="C561">
        <v>1728828.84255497</v>
      </c>
    </row>
    <row r="562" spans="1:3">
      <c r="A562">
        <v>560</v>
      </c>
      <c r="B562">
        <v>519207.149519879</v>
      </c>
      <c r="C562">
        <v>1728829.53099195</v>
      </c>
    </row>
    <row r="563" spans="1:3">
      <c r="A563">
        <v>561</v>
      </c>
      <c r="B563">
        <v>519207.861273697</v>
      </c>
      <c r="C563">
        <v>1728829.90373256</v>
      </c>
    </row>
    <row r="564" spans="1:3">
      <c r="A564">
        <v>562</v>
      </c>
      <c r="B564">
        <v>519206.986176641</v>
      </c>
      <c r="C564">
        <v>1728829.43235521</v>
      </c>
    </row>
    <row r="565" spans="1:3">
      <c r="A565">
        <v>563</v>
      </c>
      <c r="B565">
        <v>519200.363579044</v>
      </c>
      <c r="C565">
        <v>1728826.95978906</v>
      </c>
    </row>
    <row r="566" spans="1:3">
      <c r="A566">
        <v>564</v>
      </c>
      <c r="B566">
        <v>519200.064877759</v>
      </c>
      <c r="C566">
        <v>1728826.88620545</v>
      </c>
    </row>
    <row r="567" spans="1:3">
      <c r="A567">
        <v>565</v>
      </c>
      <c r="B567">
        <v>519201.398513849</v>
      </c>
      <c r="C567">
        <v>1728827.47906135</v>
      </c>
    </row>
    <row r="568" spans="1:3">
      <c r="A568">
        <v>566</v>
      </c>
      <c r="B568">
        <v>519197.303668726</v>
      </c>
      <c r="C568">
        <v>1728825.94494002</v>
      </c>
    </row>
    <row r="569" spans="1:3">
      <c r="A569">
        <v>567</v>
      </c>
      <c r="B569">
        <v>519202.737954325</v>
      </c>
      <c r="C569">
        <v>1728828.01538086</v>
      </c>
    </row>
    <row r="570" spans="1:3">
      <c r="A570">
        <v>568</v>
      </c>
      <c r="B570">
        <v>519197.296484167</v>
      </c>
      <c r="C570">
        <v>1728825.8084332</v>
      </c>
    </row>
    <row r="571" spans="1:3">
      <c r="A571">
        <v>569</v>
      </c>
      <c r="B571">
        <v>519196.610289595</v>
      </c>
      <c r="C571">
        <v>1728825.50629867</v>
      </c>
    </row>
    <row r="572" spans="1:3">
      <c r="A572">
        <v>570</v>
      </c>
      <c r="B572">
        <v>519203.66096993</v>
      </c>
      <c r="C572">
        <v>1728828.15451784</v>
      </c>
    </row>
    <row r="573" spans="1:3">
      <c r="A573">
        <v>571</v>
      </c>
      <c r="B573">
        <v>519201.700838404</v>
      </c>
      <c r="C573">
        <v>1728827.49661892</v>
      </c>
    </row>
    <row r="574" spans="1:3">
      <c r="A574">
        <v>572</v>
      </c>
      <c r="B574">
        <v>519202.398489273</v>
      </c>
      <c r="C574">
        <v>1728827.65569436</v>
      </c>
    </row>
    <row r="575" spans="1:3">
      <c r="A575">
        <v>573</v>
      </c>
      <c r="B575">
        <v>519202.538026228</v>
      </c>
      <c r="C575">
        <v>1728827.76262116</v>
      </c>
    </row>
    <row r="576" spans="1:3">
      <c r="A576">
        <v>574</v>
      </c>
      <c r="B576">
        <v>519203.257579876</v>
      </c>
      <c r="C576">
        <v>1728828.11412362</v>
      </c>
    </row>
    <row r="577" spans="1:3">
      <c r="A577">
        <v>575</v>
      </c>
      <c r="B577">
        <v>519199.914864988</v>
      </c>
      <c r="C577">
        <v>1728826.73620326</v>
      </c>
    </row>
    <row r="578" spans="1:3">
      <c r="A578">
        <v>576</v>
      </c>
      <c r="B578">
        <v>519202.455385721</v>
      </c>
      <c r="C578">
        <v>1728827.69369445</v>
      </c>
    </row>
    <row r="579" spans="1:3">
      <c r="A579">
        <v>577</v>
      </c>
      <c r="B579">
        <v>519200.881797826</v>
      </c>
      <c r="C579">
        <v>1728827.08804791</v>
      </c>
    </row>
    <row r="580" spans="1:3">
      <c r="A580">
        <v>578</v>
      </c>
      <c r="B580">
        <v>519201.046671975</v>
      </c>
      <c r="C580">
        <v>1728827.10001054</v>
      </c>
    </row>
    <row r="581" spans="1:3">
      <c r="A581">
        <v>579</v>
      </c>
      <c r="B581">
        <v>519202.937476827</v>
      </c>
      <c r="C581">
        <v>1728827.86674462</v>
      </c>
    </row>
    <row r="582" spans="1:3">
      <c r="A582">
        <v>580</v>
      </c>
      <c r="B582">
        <v>519203.829858805</v>
      </c>
      <c r="C582">
        <v>1728828.16226355</v>
      </c>
    </row>
    <row r="583" spans="1:3">
      <c r="A583">
        <v>581</v>
      </c>
      <c r="B583">
        <v>519199.804341805</v>
      </c>
      <c r="C583">
        <v>1728826.61008501</v>
      </c>
    </row>
    <row r="584" spans="1:3">
      <c r="A584">
        <v>582</v>
      </c>
      <c r="B584">
        <v>519201.80199175</v>
      </c>
      <c r="C584">
        <v>1728827.45650222</v>
      </c>
    </row>
    <row r="585" spans="1:3">
      <c r="A585">
        <v>583</v>
      </c>
      <c r="B585">
        <v>519197.721263605</v>
      </c>
      <c r="C585">
        <v>1728825.80900754</v>
      </c>
    </row>
    <row r="586" spans="1:3">
      <c r="A586">
        <v>584</v>
      </c>
      <c r="B586">
        <v>519205.351592762</v>
      </c>
      <c r="C586">
        <v>1728828.75476973</v>
      </c>
    </row>
    <row r="587" spans="1:3">
      <c r="A587">
        <v>585</v>
      </c>
      <c r="B587">
        <v>519203.716584532</v>
      </c>
      <c r="C587">
        <v>1728828.07792255</v>
      </c>
    </row>
    <row r="588" spans="1:3">
      <c r="A588">
        <v>586</v>
      </c>
      <c r="B588">
        <v>519202.966081924</v>
      </c>
      <c r="C588">
        <v>1728827.76602423</v>
      </c>
    </row>
    <row r="589" spans="1:3">
      <c r="A589">
        <v>587</v>
      </c>
      <c r="B589">
        <v>519209.248502283</v>
      </c>
      <c r="C589">
        <v>1728830.24584865</v>
      </c>
    </row>
    <row r="590" spans="1:3">
      <c r="A590">
        <v>588</v>
      </c>
      <c r="B590">
        <v>519205.140852318</v>
      </c>
      <c r="C590">
        <v>1728828.533742</v>
      </c>
    </row>
    <row r="591" spans="1:3">
      <c r="A591">
        <v>589</v>
      </c>
      <c r="B591">
        <v>519197.644128204</v>
      </c>
      <c r="C591">
        <v>1728825.75161229</v>
      </c>
    </row>
    <row r="592" spans="1:3">
      <c r="A592">
        <v>590</v>
      </c>
      <c r="B592">
        <v>519198.519769203</v>
      </c>
      <c r="C592">
        <v>1728826.03947579</v>
      </c>
    </row>
    <row r="593" spans="1:3">
      <c r="A593">
        <v>591</v>
      </c>
      <c r="B593">
        <v>519193.747305554</v>
      </c>
      <c r="C593">
        <v>1728824.27352369</v>
      </c>
    </row>
    <row r="594" spans="1:3">
      <c r="A594">
        <v>592</v>
      </c>
      <c r="B594">
        <v>519196.215133515</v>
      </c>
      <c r="C594">
        <v>1728825.17493564</v>
      </c>
    </row>
    <row r="595" spans="1:3">
      <c r="A595">
        <v>593</v>
      </c>
      <c r="B595">
        <v>519195.612183832</v>
      </c>
      <c r="C595">
        <v>1728825.1334774</v>
      </c>
    </row>
    <row r="596" spans="1:3">
      <c r="A596">
        <v>594</v>
      </c>
      <c r="B596">
        <v>519195.580665156</v>
      </c>
      <c r="C596">
        <v>1728824.95032973</v>
      </c>
    </row>
    <row r="597" spans="1:3">
      <c r="A597">
        <v>595</v>
      </c>
      <c r="B597">
        <v>519190.427166804</v>
      </c>
      <c r="C597">
        <v>1728822.92483412</v>
      </c>
    </row>
    <row r="598" spans="1:3">
      <c r="A598">
        <v>596</v>
      </c>
      <c r="B598">
        <v>519196.100825253</v>
      </c>
      <c r="C598">
        <v>1728825.16449813</v>
      </c>
    </row>
    <row r="599" spans="1:3">
      <c r="A599">
        <v>597</v>
      </c>
      <c r="B599">
        <v>519192.93523709</v>
      </c>
      <c r="C599">
        <v>1728823.85814876</v>
      </c>
    </row>
    <row r="600" spans="1:3">
      <c r="A600">
        <v>598</v>
      </c>
      <c r="B600">
        <v>519193.135789488</v>
      </c>
      <c r="C600">
        <v>1728823.98985139</v>
      </c>
    </row>
    <row r="601" spans="1:3">
      <c r="A601">
        <v>599</v>
      </c>
      <c r="B601">
        <v>519194.469489147</v>
      </c>
      <c r="C601">
        <v>1728824.43819856</v>
      </c>
    </row>
    <row r="602" spans="1:3">
      <c r="A602">
        <v>600</v>
      </c>
      <c r="B602">
        <v>519192.649792467</v>
      </c>
      <c r="C602">
        <v>1728823.75830434</v>
      </c>
    </row>
    <row r="603" spans="1:3">
      <c r="A603">
        <v>601</v>
      </c>
      <c r="B603">
        <v>519197.639852526</v>
      </c>
      <c r="C603">
        <v>1728825.58261464</v>
      </c>
    </row>
    <row r="604" spans="1:3">
      <c r="A604">
        <v>602</v>
      </c>
      <c r="B604">
        <v>519193.080344059</v>
      </c>
      <c r="C604">
        <v>1728823.95806439</v>
      </c>
    </row>
    <row r="605" spans="1:3">
      <c r="A605">
        <v>603</v>
      </c>
      <c r="B605">
        <v>519193.557667313</v>
      </c>
      <c r="C605">
        <v>1728824.06273204</v>
      </c>
    </row>
    <row r="606" spans="1:3">
      <c r="A606">
        <v>604</v>
      </c>
      <c r="B606">
        <v>519195.778797167</v>
      </c>
      <c r="C606">
        <v>1728824.90277009</v>
      </c>
    </row>
    <row r="607" spans="1:3">
      <c r="A607">
        <v>605</v>
      </c>
      <c r="B607">
        <v>519199.932827798</v>
      </c>
      <c r="C607">
        <v>1728826.60491622</v>
      </c>
    </row>
    <row r="608" spans="1:3">
      <c r="A608">
        <v>606</v>
      </c>
      <c r="B608">
        <v>519195.754390763</v>
      </c>
      <c r="C608">
        <v>1728824.8496014</v>
      </c>
    </row>
    <row r="609" spans="1:3">
      <c r="A609">
        <v>607</v>
      </c>
      <c r="B609">
        <v>519199.292085075</v>
      </c>
      <c r="C609">
        <v>1728826.12342774</v>
      </c>
    </row>
    <row r="610" spans="1:3">
      <c r="A610">
        <v>608</v>
      </c>
      <c r="B610">
        <v>519194.413460973</v>
      </c>
      <c r="C610">
        <v>1728824.33099386</v>
      </c>
    </row>
    <row r="611" spans="1:3">
      <c r="A611">
        <v>609</v>
      </c>
      <c r="B611">
        <v>519193.935687477</v>
      </c>
      <c r="C611">
        <v>1728824.2637563</v>
      </c>
    </row>
    <row r="612" spans="1:3">
      <c r="A612">
        <v>610</v>
      </c>
      <c r="B612">
        <v>519191.122216621</v>
      </c>
      <c r="C612">
        <v>1728823.19673667</v>
      </c>
    </row>
    <row r="613" spans="1:3">
      <c r="A613">
        <v>611</v>
      </c>
      <c r="B613">
        <v>519189.550953559</v>
      </c>
      <c r="C613">
        <v>1728822.51086091</v>
      </c>
    </row>
    <row r="614" spans="1:3">
      <c r="A614">
        <v>612</v>
      </c>
      <c r="B614">
        <v>519190.109206513</v>
      </c>
      <c r="C614">
        <v>1728822.67131728</v>
      </c>
    </row>
    <row r="615" spans="1:3">
      <c r="A615">
        <v>613</v>
      </c>
      <c r="B615">
        <v>519193.401117664</v>
      </c>
      <c r="C615">
        <v>1728823.79563247</v>
      </c>
    </row>
    <row r="616" spans="1:3">
      <c r="A616">
        <v>614</v>
      </c>
      <c r="B616">
        <v>519188.560835523</v>
      </c>
      <c r="C616">
        <v>1728822.05512144</v>
      </c>
    </row>
    <row r="617" spans="1:3">
      <c r="A617">
        <v>615</v>
      </c>
      <c r="B617">
        <v>519191.204066666</v>
      </c>
      <c r="C617">
        <v>1728823.10361854</v>
      </c>
    </row>
    <row r="618" spans="1:3">
      <c r="A618">
        <v>616</v>
      </c>
      <c r="B618">
        <v>519192.687311925</v>
      </c>
      <c r="C618">
        <v>1728823.68230634</v>
      </c>
    </row>
    <row r="619" spans="1:3">
      <c r="A619">
        <v>617</v>
      </c>
      <c r="B619">
        <v>519197.472781749</v>
      </c>
      <c r="C619">
        <v>1728825.61561069</v>
      </c>
    </row>
    <row r="620" spans="1:3">
      <c r="A620">
        <v>618</v>
      </c>
      <c r="B620">
        <v>519193.653308761</v>
      </c>
      <c r="C620">
        <v>1728824.0438265</v>
      </c>
    </row>
    <row r="621" spans="1:3">
      <c r="A621">
        <v>619</v>
      </c>
      <c r="B621">
        <v>519195.962365372</v>
      </c>
      <c r="C621">
        <v>1728824.86559442</v>
      </c>
    </row>
    <row r="622" spans="1:3">
      <c r="A622">
        <v>620</v>
      </c>
      <c r="B622">
        <v>519197.346407699</v>
      </c>
      <c r="C622">
        <v>1728825.39307433</v>
      </c>
    </row>
    <row r="623" spans="1:3">
      <c r="A623">
        <v>621</v>
      </c>
      <c r="B623">
        <v>519195.624720741</v>
      </c>
      <c r="C623">
        <v>1728824.83076564</v>
      </c>
    </row>
    <row r="624" spans="1:3">
      <c r="A624">
        <v>622</v>
      </c>
      <c r="B624">
        <v>519195.406292949</v>
      </c>
      <c r="C624">
        <v>1728824.59745801</v>
      </c>
    </row>
    <row r="625" spans="1:3">
      <c r="A625">
        <v>623</v>
      </c>
      <c r="B625">
        <v>519200.06543469</v>
      </c>
      <c r="C625">
        <v>1728826.48990262</v>
      </c>
    </row>
    <row r="626" spans="1:3">
      <c r="A626">
        <v>624</v>
      </c>
      <c r="B626">
        <v>519195.506362136</v>
      </c>
      <c r="C626">
        <v>1728824.75172492</v>
      </c>
    </row>
    <row r="627" spans="1:3">
      <c r="A627">
        <v>625</v>
      </c>
      <c r="B627">
        <v>519194.259143595</v>
      </c>
      <c r="C627">
        <v>1728824.22204998</v>
      </c>
    </row>
    <row r="628" spans="1:3">
      <c r="A628">
        <v>626</v>
      </c>
      <c r="B628">
        <v>519196.648805635</v>
      </c>
      <c r="C628">
        <v>1728825.13743671</v>
      </c>
    </row>
    <row r="629" spans="1:3">
      <c r="A629">
        <v>627</v>
      </c>
      <c r="B629">
        <v>519196.148408601</v>
      </c>
      <c r="C629">
        <v>1728824.80259598</v>
      </c>
    </row>
    <row r="630" spans="1:3">
      <c r="A630">
        <v>628</v>
      </c>
      <c r="B630">
        <v>519199.284460304</v>
      </c>
      <c r="C630">
        <v>1728826.1004146</v>
      </c>
    </row>
    <row r="631" spans="1:3">
      <c r="A631">
        <v>629</v>
      </c>
      <c r="B631">
        <v>519196.933261676</v>
      </c>
      <c r="C631">
        <v>1728825.23110037</v>
      </c>
    </row>
    <row r="632" spans="1:3">
      <c r="A632">
        <v>630</v>
      </c>
      <c r="B632">
        <v>519195.006220678</v>
      </c>
      <c r="C632">
        <v>1728824.44743925</v>
      </c>
    </row>
    <row r="633" spans="1:3">
      <c r="A633">
        <v>631</v>
      </c>
      <c r="B633">
        <v>519204.098896519</v>
      </c>
      <c r="C633">
        <v>1728827.90215811</v>
      </c>
    </row>
    <row r="634" spans="1:3">
      <c r="A634">
        <v>632</v>
      </c>
      <c r="B634">
        <v>519196.993056936</v>
      </c>
      <c r="C634">
        <v>1728825.25586707</v>
      </c>
    </row>
    <row r="635" spans="1:3">
      <c r="A635">
        <v>633</v>
      </c>
      <c r="B635">
        <v>519193.524973552</v>
      </c>
      <c r="C635">
        <v>1728823.8933564</v>
      </c>
    </row>
    <row r="636" spans="1:3">
      <c r="A636">
        <v>634</v>
      </c>
      <c r="B636">
        <v>519199.718312444</v>
      </c>
      <c r="C636">
        <v>1728826.36019666</v>
      </c>
    </row>
    <row r="637" spans="1:3">
      <c r="A637">
        <v>635</v>
      </c>
      <c r="B637">
        <v>519197.309531931</v>
      </c>
      <c r="C637">
        <v>1728825.35011383</v>
      </c>
    </row>
    <row r="638" spans="1:3">
      <c r="A638">
        <v>636</v>
      </c>
      <c r="B638">
        <v>519198.193965104</v>
      </c>
      <c r="C638">
        <v>1728825.72111655</v>
      </c>
    </row>
    <row r="639" spans="1:3">
      <c r="A639">
        <v>637</v>
      </c>
      <c r="B639">
        <v>519197.262249983</v>
      </c>
      <c r="C639">
        <v>1728825.36217592</v>
      </c>
    </row>
    <row r="640" spans="1:3">
      <c r="A640">
        <v>638</v>
      </c>
      <c r="B640">
        <v>519195.718223589</v>
      </c>
      <c r="C640">
        <v>1728824.76505426</v>
      </c>
    </row>
    <row r="641" spans="1:3">
      <c r="A641">
        <v>639</v>
      </c>
      <c r="B641">
        <v>519194.592765297</v>
      </c>
      <c r="C641">
        <v>1728824.33483412</v>
      </c>
    </row>
    <row r="642" spans="1:3">
      <c r="A642">
        <v>640</v>
      </c>
      <c r="B642">
        <v>519195.373971163</v>
      </c>
      <c r="C642">
        <v>1728824.68557152</v>
      </c>
    </row>
    <row r="643" spans="1:3">
      <c r="A643">
        <v>641</v>
      </c>
      <c r="B643">
        <v>519196.063151093</v>
      </c>
      <c r="C643">
        <v>1728824.93582724</v>
      </c>
    </row>
    <row r="644" spans="1:3">
      <c r="A644">
        <v>642</v>
      </c>
      <c r="B644">
        <v>519195.336094555</v>
      </c>
      <c r="C644">
        <v>1728824.62978668</v>
      </c>
    </row>
    <row r="645" spans="1:3">
      <c r="A645">
        <v>643</v>
      </c>
      <c r="B645">
        <v>519195.543818032</v>
      </c>
      <c r="C645">
        <v>1728824.78018488</v>
      </c>
    </row>
    <row r="646" spans="1:3">
      <c r="A646">
        <v>644</v>
      </c>
      <c r="B646">
        <v>519194.071129038</v>
      </c>
      <c r="C646">
        <v>1728824.13615682</v>
      </c>
    </row>
    <row r="647" spans="1:3">
      <c r="A647">
        <v>645</v>
      </c>
      <c r="B647">
        <v>519193.714276676</v>
      </c>
      <c r="C647">
        <v>1728824.01616019</v>
      </c>
    </row>
    <row r="648" spans="1:3">
      <c r="A648">
        <v>646</v>
      </c>
      <c r="B648">
        <v>519192.515141539</v>
      </c>
      <c r="C648">
        <v>1728823.60190855</v>
      </c>
    </row>
    <row r="649" spans="1:3">
      <c r="A649">
        <v>647</v>
      </c>
      <c r="B649">
        <v>519194.835019699</v>
      </c>
      <c r="C649">
        <v>1728824.42084303</v>
      </c>
    </row>
    <row r="650" spans="1:3">
      <c r="A650">
        <v>648</v>
      </c>
      <c r="B650">
        <v>519195.825230466</v>
      </c>
      <c r="C650">
        <v>1728824.78912693</v>
      </c>
    </row>
    <row r="651" spans="1:3">
      <c r="A651">
        <v>649</v>
      </c>
      <c r="B651">
        <v>519193.946824426</v>
      </c>
      <c r="C651">
        <v>1728824.08431496</v>
      </c>
    </row>
    <row r="652" spans="1:3">
      <c r="A652">
        <v>650</v>
      </c>
      <c r="B652">
        <v>519196.089823723</v>
      </c>
      <c r="C652">
        <v>1728824.8643327</v>
      </c>
    </row>
    <row r="653" spans="1:3">
      <c r="A653">
        <v>651</v>
      </c>
      <c r="B653">
        <v>519196.535011898</v>
      </c>
      <c r="C653">
        <v>1728825.03380729</v>
      </c>
    </row>
    <row r="654" spans="1:3">
      <c r="A654">
        <v>652</v>
      </c>
      <c r="B654">
        <v>519195.400355155</v>
      </c>
      <c r="C654">
        <v>1728824.58409916</v>
      </c>
    </row>
    <row r="655" spans="1:3">
      <c r="A655">
        <v>653</v>
      </c>
      <c r="B655">
        <v>519195.143264613</v>
      </c>
      <c r="C655">
        <v>1728824.47402129</v>
      </c>
    </row>
    <row r="656" spans="1:3">
      <c r="A656">
        <v>654</v>
      </c>
      <c r="B656">
        <v>519194.845616205</v>
      </c>
      <c r="C656">
        <v>1728824.36566068</v>
      </c>
    </row>
    <row r="657" spans="1:3">
      <c r="A657">
        <v>655</v>
      </c>
      <c r="B657">
        <v>519198.106579959</v>
      </c>
      <c r="C657">
        <v>1728825.66575007</v>
      </c>
    </row>
    <row r="658" spans="1:3">
      <c r="A658">
        <v>656</v>
      </c>
      <c r="B658">
        <v>519197.564335954</v>
      </c>
      <c r="C658">
        <v>1728825.44979478</v>
      </c>
    </row>
    <row r="659" spans="1:3">
      <c r="A659">
        <v>657</v>
      </c>
      <c r="B659">
        <v>519199.154006383</v>
      </c>
      <c r="C659">
        <v>1728826.01160831</v>
      </c>
    </row>
    <row r="660" spans="1:3">
      <c r="A660">
        <v>658</v>
      </c>
      <c r="B660">
        <v>519199.202889393</v>
      </c>
      <c r="C660">
        <v>1728826.07889919</v>
      </c>
    </row>
    <row r="661" spans="1:3">
      <c r="A661">
        <v>659</v>
      </c>
      <c r="B661">
        <v>519197.637895865</v>
      </c>
      <c r="C661">
        <v>1728825.4343778</v>
      </c>
    </row>
    <row r="662" spans="1:3">
      <c r="A662">
        <v>660</v>
      </c>
      <c r="B662">
        <v>519197.962432056</v>
      </c>
      <c r="C662">
        <v>1728825.64093021</v>
      </c>
    </row>
    <row r="663" spans="1:3">
      <c r="A663">
        <v>661</v>
      </c>
      <c r="B663">
        <v>519198.783680117</v>
      </c>
      <c r="C663">
        <v>1728825.951636</v>
      </c>
    </row>
    <row r="664" spans="1:3">
      <c r="A664">
        <v>662</v>
      </c>
      <c r="B664">
        <v>519198.994817929</v>
      </c>
      <c r="C664">
        <v>1728825.97138407</v>
      </c>
    </row>
    <row r="665" spans="1:3">
      <c r="A665">
        <v>663</v>
      </c>
      <c r="B665">
        <v>519198.893170229</v>
      </c>
      <c r="C665">
        <v>1728825.95666706</v>
      </c>
    </row>
    <row r="666" spans="1:3">
      <c r="A666">
        <v>664</v>
      </c>
      <c r="B666">
        <v>519197.567049503</v>
      </c>
      <c r="C666">
        <v>1728825.43304802</v>
      </c>
    </row>
    <row r="667" spans="1:3">
      <c r="A667">
        <v>665</v>
      </c>
      <c r="B667">
        <v>519200.127582047</v>
      </c>
      <c r="C667">
        <v>1728826.43191376</v>
      </c>
    </row>
    <row r="668" spans="1:3">
      <c r="A668">
        <v>666</v>
      </c>
      <c r="B668">
        <v>519198.714175263</v>
      </c>
      <c r="C668">
        <v>1728825.89824331</v>
      </c>
    </row>
    <row r="669" spans="1:3">
      <c r="A669">
        <v>667</v>
      </c>
      <c r="B669">
        <v>519196.733364278</v>
      </c>
      <c r="C669">
        <v>1728825.17927793</v>
      </c>
    </row>
    <row r="670" spans="1:3">
      <c r="A670">
        <v>668</v>
      </c>
      <c r="B670">
        <v>519194.317550529</v>
      </c>
      <c r="C670">
        <v>1728824.24839181</v>
      </c>
    </row>
    <row r="671" spans="1:3">
      <c r="A671">
        <v>669</v>
      </c>
      <c r="B671">
        <v>519198.02901239</v>
      </c>
      <c r="C671">
        <v>1728825.65463869</v>
      </c>
    </row>
    <row r="672" spans="1:3">
      <c r="A672">
        <v>670</v>
      </c>
      <c r="B672">
        <v>519198.300742173</v>
      </c>
      <c r="C672">
        <v>1728825.7626182</v>
      </c>
    </row>
    <row r="673" spans="1:3">
      <c r="A673">
        <v>671</v>
      </c>
      <c r="B673">
        <v>519197.850905413</v>
      </c>
      <c r="C673">
        <v>1728825.58178658</v>
      </c>
    </row>
    <row r="674" spans="1:3">
      <c r="A674">
        <v>672</v>
      </c>
      <c r="B674">
        <v>519198.550975313</v>
      </c>
      <c r="C674">
        <v>1728825.85966389</v>
      </c>
    </row>
    <row r="675" spans="1:3">
      <c r="A675">
        <v>673</v>
      </c>
      <c r="B675">
        <v>519198.623530896</v>
      </c>
      <c r="C675">
        <v>1728825.90986043</v>
      </c>
    </row>
    <row r="676" spans="1:3">
      <c r="A676">
        <v>674</v>
      </c>
      <c r="B676">
        <v>519197.862113044</v>
      </c>
      <c r="C676">
        <v>1728825.61816225</v>
      </c>
    </row>
    <row r="677" spans="1:3">
      <c r="A677">
        <v>675</v>
      </c>
      <c r="B677">
        <v>519197.638040387</v>
      </c>
      <c r="C677">
        <v>1728825.56559096</v>
      </c>
    </row>
    <row r="678" spans="1:3">
      <c r="A678">
        <v>676</v>
      </c>
      <c r="B678">
        <v>519197.866878847</v>
      </c>
      <c r="C678">
        <v>1728825.66216672</v>
      </c>
    </row>
    <row r="679" spans="1:3">
      <c r="A679">
        <v>677</v>
      </c>
      <c r="B679">
        <v>519197.806653335</v>
      </c>
      <c r="C679">
        <v>1728825.62126972</v>
      </c>
    </row>
    <row r="680" spans="1:3">
      <c r="A680">
        <v>678</v>
      </c>
      <c r="B680">
        <v>519197.825098231</v>
      </c>
      <c r="C680">
        <v>1728825.63906602</v>
      </c>
    </row>
    <row r="681" spans="1:3">
      <c r="A681">
        <v>679</v>
      </c>
      <c r="B681">
        <v>519198.836884286</v>
      </c>
      <c r="C681">
        <v>1728826.00239554</v>
      </c>
    </row>
    <row r="682" spans="1:3">
      <c r="A682">
        <v>680</v>
      </c>
      <c r="B682">
        <v>519199.554368316</v>
      </c>
      <c r="C682">
        <v>1728826.29193368</v>
      </c>
    </row>
    <row r="683" spans="1:3">
      <c r="A683">
        <v>681</v>
      </c>
      <c r="B683">
        <v>519198.018551164</v>
      </c>
      <c r="C683">
        <v>1728825.70484887</v>
      </c>
    </row>
    <row r="684" spans="1:3">
      <c r="A684">
        <v>682</v>
      </c>
      <c r="B684">
        <v>519198.518252366</v>
      </c>
      <c r="C684">
        <v>1728825.89405386</v>
      </c>
    </row>
    <row r="685" spans="1:3">
      <c r="A685">
        <v>683</v>
      </c>
      <c r="B685">
        <v>519197.745117502</v>
      </c>
      <c r="C685">
        <v>1728825.5572834</v>
      </c>
    </row>
    <row r="686" spans="1:3">
      <c r="A686">
        <v>684</v>
      </c>
      <c r="B686">
        <v>519198.423483906</v>
      </c>
      <c r="C686">
        <v>1728825.86293055</v>
      </c>
    </row>
    <row r="687" spans="1:3">
      <c r="A687">
        <v>685</v>
      </c>
      <c r="B687">
        <v>519197.447223993</v>
      </c>
      <c r="C687">
        <v>1728825.47805107</v>
      </c>
    </row>
    <row r="688" spans="1:3">
      <c r="A688">
        <v>686</v>
      </c>
      <c r="B688">
        <v>519197.008258629</v>
      </c>
      <c r="C688">
        <v>1728825.32304356</v>
      </c>
    </row>
    <row r="689" spans="1:3">
      <c r="A689">
        <v>687</v>
      </c>
      <c r="B689">
        <v>519197.554749189</v>
      </c>
      <c r="C689">
        <v>1728825.53345728</v>
      </c>
    </row>
    <row r="690" spans="1:3">
      <c r="A690">
        <v>688</v>
      </c>
      <c r="B690">
        <v>519197.382683536</v>
      </c>
      <c r="C690">
        <v>1728825.46221483</v>
      </c>
    </row>
    <row r="691" spans="1:3">
      <c r="A691">
        <v>689</v>
      </c>
      <c r="B691">
        <v>519196.589862035</v>
      </c>
      <c r="C691">
        <v>1728825.13482391</v>
      </c>
    </row>
    <row r="692" spans="1:3">
      <c r="A692">
        <v>690</v>
      </c>
      <c r="B692">
        <v>519197.135471012</v>
      </c>
      <c r="C692">
        <v>1728825.35606445</v>
      </c>
    </row>
    <row r="693" spans="1:3">
      <c r="A693">
        <v>691</v>
      </c>
      <c r="B693">
        <v>519196.77098046</v>
      </c>
      <c r="C693">
        <v>1728825.20748897</v>
      </c>
    </row>
    <row r="694" spans="1:3">
      <c r="A694">
        <v>692</v>
      </c>
      <c r="B694">
        <v>519196.872662316</v>
      </c>
      <c r="C694">
        <v>1728825.25819852</v>
      </c>
    </row>
    <row r="695" spans="1:3">
      <c r="A695">
        <v>693</v>
      </c>
      <c r="B695">
        <v>519194.996463298</v>
      </c>
      <c r="C695">
        <v>1728824.51985352</v>
      </c>
    </row>
    <row r="696" spans="1:3">
      <c r="A696">
        <v>694</v>
      </c>
      <c r="B696">
        <v>519197.065740363</v>
      </c>
      <c r="C696">
        <v>1728825.30158835</v>
      </c>
    </row>
    <row r="697" spans="1:3">
      <c r="A697">
        <v>695</v>
      </c>
      <c r="B697">
        <v>519197.963491194</v>
      </c>
      <c r="C697">
        <v>1728825.63042235</v>
      </c>
    </row>
    <row r="698" spans="1:3">
      <c r="A698">
        <v>696</v>
      </c>
      <c r="B698">
        <v>519197.880947011</v>
      </c>
      <c r="C698">
        <v>1728825.59743628</v>
      </c>
    </row>
    <row r="699" spans="1:3">
      <c r="A699">
        <v>697</v>
      </c>
      <c r="B699">
        <v>519197.963374098</v>
      </c>
      <c r="C699">
        <v>1728825.62285322</v>
      </c>
    </row>
    <row r="700" spans="1:3">
      <c r="A700">
        <v>698</v>
      </c>
      <c r="B700">
        <v>519197.124677626</v>
      </c>
      <c r="C700">
        <v>1728825.30591325</v>
      </c>
    </row>
    <row r="701" spans="1:3">
      <c r="A701">
        <v>699</v>
      </c>
      <c r="B701">
        <v>519198.649146546</v>
      </c>
      <c r="C701">
        <v>1728825.90019327</v>
      </c>
    </row>
    <row r="702" spans="1:3">
      <c r="A702">
        <v>700</v>
      </c>
      <c r="B702">
        <v>519197.595363546</v>
      </c>
      <c r="C702">
        <v>1728825.48515687</v>
      </c>
    </row>
    <row r="703" spans="1:3">
      <c r="A703">
        <v>701</v>
      </c>
      <c r="B703">
        <v>519198.082690269</v>
      </c>
      <c r="C703">
        <v>1728825.61233655</v>
      </c>
    </row>
    <row r="704" spans="1:3">
      <c r="A704">
        <v>702</v>
      </c>
      <c r="B704">
        <v>519197.509725665</v>
      </c>
      <c r="C704">
        <v>1728825.45599705</v>
      </c>
    </row>
    <row r="705" spans="1:3">
      <c r="A705">
        <v>703</v>
      </c>
      <c r="B705">
        <v>519199.176768798</v>
      </c>
      <c r="C705">
        <v>1728826.07300737</v>
      </c>
    </row>
    <row r="706" spans="1:3">
      <c r="A706">
        <v>704</v>
      </c>
      <c r="B706">
        <v>519197.435094112</v>
      </c>
      <c r="C706">
        <v>1728825.41813946</v>
      </c>
    </row>
    <row r="707" spans="1:3">
      <c r="A707">
        <v>705</v>
      </c>
      <c r="B707">
        <v>519195.885525195</v>
      </c>
      <c r="C707">
        <v>1728824.80730154</v>
      </c>
    </row>
    <row r="708" spans="1:3">
      <c r="A708">
        <v>706</v>
      </c>
      <c r="B708">
        <v>519197.382576805</v>
      </c>
      <c r="C708">
        <v>1728825.4072036</v>
      </c>
    </row>
    <row r="709" spans="1:3">
      <c r="A709">
        <v>707</v>
      </c>
      <c r="B709">
        <v>519197.719139371</v>
      </c>
      <c r="C709">
        <v>1728825.50741765</v>
      </c>
    </row>
    <row r="710" spans="1:3">
      <c r="A710">
        <v>708</v>
      </c>
      <c r="B710">
        <v>519196.667740547</v>
      </c>
      <c r="C710">
        <v>1728825.10946939</v>
      </c>
    </row>
    <row r="711" spans="1:3">
      <c r="A711">
        <v>709</v>
      </c>
      <c r="B711">
        <v>519197.425001475</v>
      </c>
      <c r="C711">
        <v>1728825.41116951</v>
      </c>
    </row>
    <row r="712" spans="1:3">
      <c r="A712">
        <v>710</v>
      </c>
      <c r="B712">
        <v>519197.563327581</v>
      </c>
      <c r="C712">
        <v>1728825.46843756</v>
      </c>
    </row>
    <row r="713" spans="1:3">
      <c r="A713">
        <v>711</v>
      </c>
      <c r="B713">
        <v>519197.268534464</v>
      </c>
      <c r="C713">
        <v>1728825.35310105</v>
      </c>
    </row>
    <row r="714" spans="1:3">
      <c r="A714">
        <v>712</v>
      </c>
      <c r="B714">
        <v>519197.047869501</v>
      </c>
      <c r="C714">
        <v>1728825.28081506</v>
      </c>
    </row>
    <row r="715" spans="1:3">
      <c r="A715">
        <v>713</v>
      </c>
      <c r="B715">
        <v>519197.537860729</v>
      </c>
      <c r="C715">
        <v>1728825.45771641</v>
      </c>
    </row>
    <row r="716" spans="1:3">
      <c r="A716">
        <v>714</v>
      </c>
      <c r="B716">
        <v>519197.894184706</v>
      </c>
      <c r="C716">
        <v>1728825.59389942</v>
      </c>
    </row>
    <row r="717" spans="1:3">
      <c r="A717">
        <v>715</v>
      </c>
      <c r="B717">
        <v>519197.619753608</v>
      </c>
      <c r="C717">
        <v>1728825.48785301</v>
      </c>
    </row>
    <row r="718" spans="1:3">
      <c r="A718">
        <v>716</v>
      </c>
      <c r="B718">
        <v>519197.188745896</v>
      </c>
      <c r="C718">
        <v>1728825.33842559</v>
      </c>
    </row>
    <row r="719" spans="1:3">
      <c r="A719">
        <v>717</v>
      </c>
      <c r="B719">
        <v>519197.681117839</v>
      </c>
      <c r="C719">
        <v>1728825.51244761</v>
      </c>
    </row>
    <row r="720" spans="1:3">
      <c r="A720">
        <v>718</v>
      </c>
      <c r="B720">
        <v>519198.0786747</v>
      </c>
      <c r="C720">
        <v>1728825.66712429</v>
      </c>
    </row>
    <row r="721" spans="1:3">
      <c r="A721">
        <v>719</v>
      </c>
      <c r="B721">
        <v>519197.507135126</v>
      </c>
      <c r="C721">
        <v>1728825.46003473</v>
      </c>
    </row>
    <row r="722" spans="1:3">
      <c r="A722">
        <v>720</v>
      </c>
      <c r="B722">
        <v>519198.380074651</v>
      </c>
      <c r="C722">
        <v>1728825.7687215</v>
      </c>
    </row>
    <row r="723" spans="1:3">
      <c r="A723">
        <v>721</v>
      </c>
      <c r="B723">
        <v>519198.755043312</v>
      </c>
      <c r="C723">
        <v>1728825.91467595</v>
      </c>
    </row>
    <row r="724" spans="1:3">
      <c r="A724">
        <v>722</v>
      </c>
      <c r="B724">
        <v>519198.09540338</v>
      </c>
      <c r="C724">
        <v>1728825.64049263</v>
      </c>
    </row>
    <row r="725" spans="1:3">
      <c r="A725">
        <v>723</v>
      </c>
      <c r="B725">
        <v>519198.068096353</v>
      </c>
      <c r="C725">
        <v>1728825.62826892</v>
      </c>
    </row>
    <row r="726" spans="1:3">
      <c r="A726">
        <v>724</v>
      </c>
      <c r="B726">
        <v>519197.841924409</v>
      </c>
      <c r="C726">
        <v>1728825.54183919</v>
      </c>
    </row>
    <row r="727" spans="1:3">
      <c r="A727">
        <v>725</v>
      </c>
      <c r="B727">
        <v>519197.890466479</v>
      </c>
      <c r="C727">
        <v>1728825.56052742</v>
      </c>
    </row>
    <row r="728" spans="1:3">
      <c r="A728">
        <v>726</v>
      </c>
      <c r="B728">
        <v>519197.724168432</v>
      </c>
      <c r="C728">
        <v>1728825.49962267</v>
      </c>
    </row>
    <row r="729" spans="1:3">
      <c r="A729">
        <v>727</v>
      </c>
      <c r="B729">
        <v>519198.038945788</v>
      </c>
      <c r="C729">
        <v>1728825.60941691</v>
      </c>
    </row>
    <row r="730" spans="1:3">
      <c r="A730">
        <v>728</v>
      </c>
      <c r="B730">
        <v>519198.245779822</v>
      </c>
      <c r="C730">
        <v>1728825.6837853</v>
      </c>
    </row>
    <row r="731" spans="1:3">
      <c r="A731">
        <v>729</v>
      </c>
      <c r="B731">
        <v>519197.980621707</v>
      </c>
      <c r="C731">
        <v>1728825.58677024</v>
      </c>
    </row>
    <row r="732" spans="1:3">
      <c r="A732">
        <v>730</v>
      </c>
      <c r="B732">
        <v>519198.363062208</v>
      </c>
      <c r="C732">
        <v>1728825.74043782</v>
      </c>
    </row>
    <row r="733" spans="1:3">
      <c r="A733">
        <v>731</v>
      </c>
      <c r="B733">
        <v>519197.694030147</v>
      </c>
      <c r="C733">
        <v>1728825.45553626</v>
      </c>
    </row>
    <row r="734" spans="1:3">
      <c r="A734">
        <v>732</v>
      </c>
      <c r="B734">
        <v>519197.907364226</v>
      </c>
      <c r="C734">
        <v>1728825.56527077</v>
      </c>
    </row>
    <row r="735" spans="1:3">
      <c r="A735">
        <v>733</v>
      </c>
      <c r="B735">
        <v>519197.316136376</v>
      </c>
      <c r="C735">
        <v>1728825.33325882</v>
      </c>
    </row>
    <row r="736" spans="1:3">
      <c r="A736">
        <v>734</v>
      </c>
      <c r="B736">
        <v>519198.083968458</v>
      </c>
      <c r="C736">
        <v>1728825.62447611</v>
      </c>
    </row>
    <row r="737" spans="1:3">
      <c r="A737">
        <v>735</v>
      </c>
      <c r="B737">
        <v>519197.446528914</v>
      </c>
      <c r="C737">
        <v>1728825.39297187</v>
      </c>
    </row>
    <row r="738" spans="1:3">
      <c r="A738">
        <v>736</v>
      </c>
      <c r="B738">
        <v>519198.042330556</v>
      </c>
      <c r="C738">
        <v>1728825.61634669</v>
      </c>
    </row>
    <row r="739" spans="1:3">
      <c r="A739">
        <v>737</v>
      </c>
      <c r="B739">
        <v>519197.852445768</v>
      </c>
      <c r="C739">
        <v>1728825.53386073</v>
      </c>
    </row>
    <row r="740" spans="1:3">
      <c r="A740">
        <v>738</v>
      </c>
      <c r="B740">
        <v>519197.873651749</v>
      </c>
      <c r="C740">
        <v>1728825.54868463</v>
      </c>
    </row>
    <row r="741" spans="1:3">
      <c r="A741">
        <v>739</v>
      </c>
      <c r="B741">
        <v>519196.995862633</v>
      </c>
      <c r="C741">
        <v>1728825.22112158</v>
      </c>
    </row>
    <row r="742" spans="1:3">
      <c r="A742">
        <v>740</v>
      </c>
      <c r="B742">
        <v>519198.096557038</v>
      </c>
      <c r="C742">
        <v>1728825.63216716</v>
      </c>
    </row>
    <row r="743" spans="1:3">
      <c r="A743">
        <v>741</v>
      </c>
      <c r="B743">
        <v>519198.148720129</v>
      </c>
      <c r="C743">
        <v>1728825.66895758</v>
      </c>
    </row>
    <row r="744" spans="1:3">
      <c r="A744">
        <v>742</v>
      </c>
      <c r="B744">
        <v>519198.28630544</v>
      </c>
      <c r="C744">
        <v>1728825.72185923</v>
      </c>
    </row>
    <row r="745" spans="1:3">
      <c r="A745">
        <v>743</v>
      </c>
      <c r="B745">
        <v>519197.522611041</v>
      </c>
      <c r="C745">
        <v>1728825.42434906</v>
      </c>
    </row>
    <row r="746" spans="1:3">
      <c r="A746">
        <v>744</v>
      </c>
      <c r="B746">
        <v>519197.3975623</v>
      </c>
      <c r="C746">
        <v>1728825.3761216</v>
      </c>
    </row>
    <row r="747" spans="1:3">
      <c r="A747">
        <v>745</v>
      </c>
      <c r="B747">
        <v>519197.146371221</v>
      </c>
      <c r="C747">
        <v>1728825.28548472</v>
      </c>
    </row>
    <row r="748" spans="1:3">
      <c r="A748">
        <v>746</v>
      </c>
      <c r="B748">
        <v>519197.621454256</v>
      </c>
      <c r="C748">
        <v>1728825.457657</v>
      </c>
    </row>
    <row r="749" spans="1:3">
      <c r="A749">
        <v>747</v>
      </c>
      <c r="B749">
        <v>519197.732577936</v>
      </c>
      <c r="C749">
        <v>1728825.49648364</v>
      </c>
    </row>
    <row r="750" spans="1:3">
      <c r="A750">
        <v>748</v>
      </c>
      <c r="B750">
        <v>519197.485705772</v>
      </c>
      <c r="C750">
        <v>1728825.41096287</v>
      </c>
    </row>
    <row r="751" spans="1:3">
      <c r="A751">
        <v>749</v>
      </c>
      <c r="B751">
        <v>519197.48913962</v>
      </c>
      <c r="C751">
        <v>1728825.39560952</v>
      </c>
    </row>
    <row r="752" spans="1:3">
      <c r="A752">
        <v>750</v>
      </c>
      <c r="B752">
        <v>519197.370676812</v>
      </c>
      <c r="C752">
        <v>1728825.35493996</v>
      </c>
    </row>
    <row r="753" spans="1:3">
      <c r="A753">
        <v>751</v>
      </c>
      <c r="B753">
        <v>519197.385772908</v>
      </c>
      <c r="C753">
        <v>1728825.36586628</v>
      </c>
    </row>
    <row r="754" spans="1:3">
      <c r="A754">
        <v>752</v>
      </c>
      <c r="B754">
        <v>519197.40859611</v>
      </c>
      <c r="C754">
        <v>1728825.37536762</v>
      </c>
    </row>
    <row r="755" spans="1:3">
      <c r="A755">
        <v>753</v>
      </c>
      <c r="B755">
        <v>519197.249003136</v>
      </c>
      <c r="C755">
        <v>1728825.28431496</v>
      </c>
    </row>
    <row r="756" spans="1:3">
      <c r="A756">
        <v>754</v>
      </c>
      <c r="B756">
        <v>519196.964845842</v>
      </c>
      <c r="C756">
        <v>1728825.20175995</v>
      </c>
    </row>
    <row r="757" spans="1:3">
      <c r="A757">
        <v>755</v>
      </c>
      <c r="B757">
        <v>519196.823491965</v>
      </c>
      <c r="C757">
        <v>1728825.14722595</v>
      </c>
    </row>
    <row r="758" spans="1:3">
      <c r="A758">
        <v>756</v>
      </c>
      <c r="B758">
        <v>519196.808658816</v>
      </c>
      <c r="C758">
        <v>1728825.14160849</v>
      </c>
    </row>
    <row r="759" spans="1:3">
      <c r="A759">
        <v>757</v>
      </c>
      <c r="B759">
        <v>519196.945715255</v>
      </c>
      <c r="C759">
        <v>1728825.19288991</v>
      </c>
    </row>
    <row r="760" spans="1:3">
      <c r="A760">
        <v>758</v>
      </c>
      <c r="B760">
        <v>519196.763561755</v>
      </c>
      <c r="C760">
        <v>1728825.12133286</v>
      </c>
    </row>
    <row r="761" spans="1:3">
      <c r="A761">
        <v>759</v>
      </c>
      <c r="B761">
        <v>519196.796081693</v>
      </c>
      <c r="C761">
        <v>1728825.13804811</v>
      </c>
    </row>
    <row r="762" spans="1:3">
      <c r="A762">
        <v>760</v>
      </c>
      <c r="B762">
        <v>519196.694786216</v>
      </c>
      <c r="C762">
        <v>1728825.0982382</v>
      </c>
    </row>
    <row r="763" spans="1:3">
      <c r="A763">
        <v>761</v>
      </c>
      <c r="B763">
        <v>519196.751723291</v>
      </c>
      <c r="C763">
        <v>1728825.11951301</v>
      </c>
    </row>
    <row r="764" spans="1:3">
      <c r="A764">
        <v>762</v>
      </c>
      <c r="B764">
        <v>519196.774382035</v>
      </c>
      <c r="C764">
        <v>1728825.12077618</v>
      </c>
    </row>
    <row r="765" spans="1:3">
      <c r="A765">
        <v>763</v>
      </c>
      <c r="B765">
        <v>519196.637059448</v>
      </c>
      <c r="C765">
        <v>1728825.0664215</v>
      </c>
    </row>
    <row r="766" spans="1:3">
      <c r="A766">
        <v>764</v>
      </c>
      <c r="B766">
        <v>519196.866706113</v>
      </c>
      <c r="C766">
        <v>1728825.15284706</v>
      </c>
    </row>
    <row r="767" spans="1:3">
      <c r="A767">
        <v>765</v>
      </c>
      <c r="B767">
        <v>519196.801782976</v>
      </c>
      <c r="C767">
        <v>1728825.13011091</v>
      </c>
    </row>
    <row r="768" spans="1:3">
      <c r="A768">
        <v>766</v>
      </c>
      <c r="B768">
        <v>519196.809848009</v>
      </c>
      <c r="C768">
        <v>1728825.13486119</v>
      </c>
    </row>
    <row r="769" spans="1:3">
      <c r="A769">
        <v>767</v>
      </c>
      <c r="B769">
        <v>519196.801632968</v>
      </c>
      <c r="C769">
        <v>1728825.13346693</v>
      </c>
    </row>
    <row r="770" spans="1:3">
      <c r="A770">
        <v>768</v>
      </c>
      <c r="B770">
        <v>519196.757771259</v>
      </c>
      <c r="C770">
        <v>1728825.10573478</v>
      </c>
    </row>
    <row r="771" spans="1:3">
      <c r="A771">
        <v>769</v>
      </c>
      <c r="B771">
        <v>519196.662799803</v>
      </c>
      <c r="C771">
        <v>1728825.06974601</v>
      </c>
    </row>
    <row r="772" spans="1:3">
      <c r="A772">
        <v>770</v>
      </c>
      <c r="B772">
        <v>519196.777241159</v>
      </c>
      <c r="C772">
        <v>1728825.11080449</v>
      </c>
    </row>
    <row r="773" spans="1:3">
      <c r="A773">
        <v>771</v>
      </c>
      <c r="B773">
        <v>519196.875301844</v>
      </c>
      <c r="C773">
        <v>1728825.15252174</v>
      </c>
    </row>
    <row r="774" spans="1:3">
      <c r="A774">
        <v>772</v>
      </c>
      <c r="B774">
        <v>519196.672459882</v>
      </c>
      <c r="C774">
        <v>1728825.07612845</v>
      </c>
    </row>
    <row r="775" spans="1:3">
      <c r="A775">
        <v>773</v>
      </c>
      <c r="B775">
        <v>519197.005305101</v>
      </c>
      <c r="C775">
        <v>1728825.20087427</v>
      </c>
    </row>
    <row r="776" spans="1:3">
      <c r="A776">
        <v>774</v>
      </c>
      <c r="B776">
        <v>519197.020336061</v>
      </c>
      <c r="C776">
        <v>1728825.20283034</v>
      </c>
    </row>
    <row r="777" spans="1:3">
      <c r="A777">
        <v>775</v>
      </c>
      <c r="B777">
        <v>519197.121077854</v>
      </c>
      <c r="C777">
        <v>1728825.24279483</v>
      </c>
    </row>
    <row r="778" spans="1:3">
      <c r="A778">
        <v>776</v>
      </c>
      <c r="B778">
        <v>519197.311329534</v>
      </c>
      <c r="C778">
        <v>1728825.30890368</v>
      </c>
    </row>
    <row r="779" spans="1:3">
      <c r="A779">
        <v>777</v>
      </c>
      <c r="B779">
        <v>519196.995194566</v>
      </c>
      <c r="C779">
        <v>1728825.19313932</v>
      </c>
    </row>
    <row r="780" spans="1:3">
      <c r="A780">
        <v>778</v>
      </c>
      <c r="B780">
        <v>519196.971794081</v>
      </c>
      <c r="C780">
        <v>1728825.18114416</v>
      </c>
    </row>
    <row r="781" spans="1:3">
      <c r="A781">
        <v>779</v>
      </c>
      <c r="B781">
        <v>519197.008256949</v>
      </c>
      <c r="C781">
        <v>1728825.19667534</v>
      </c>
    </row>
    <row r="782" spans="1:3">
      <c r="A782">
        <v>780</v>
      </c>
      <c r="B782">
        <v>519196.818502992</v>
      </c>
      <c r="C782">
        <v>1728825.11983546</v>
      </c>
    </row>
    <row r="783" spans="1:3">
      <c r="A783">
        <v>781</v>
      </c>
      <c r="B783">
        <v>519196.887340106</v>
      </c>
      <c r="C783">
        <v>1728825.15367289</v>
      </c>
    </row>
    <row r="784" spans="1:3">
      <c r="A784">
        <v>782</v>
      </c>
      <c r="B784">
        <v>519197.189634252</v>
      </c>
      <c r="C784">
        <v>1728825.27206839</v>
      </c>
    </row>
    <row r="785" spans="1:3">
      <c r="A785">
        <v>783</v>
      </c>
      <c r="B785">
        <v>519196.947356134</v>
      </c>
      <c r="C785">
        <v>1728825.17738466</v>
      </c>
    </row>
    <row r="786" spans="1:3">
      <c r="A786">
        <v>784</v>
      </c>
      <c r="B786">
        <v>519197.104999661</v>
      </c>
      <c r="C786">
        <v>1728825.23305315</v>
      </c>
    </row>
    <row r="787" spans="1:3">
      <c r="A787">
        <v>785</v>
      </c>
      <c r="B787">
        <v>519196.948495539</v>
      </c>
      <c r="C787">
        <v>1728825.17616487</v>
      </c>
    </row>
    <row r="788" spans="1:3">
      <c r="A788">
        <v>786</v>
      </c>
      <c r="B788">
        <v>519197.024998074</v>
      </c>
      <c r="C788">
        <v>1728825.20612897</v>
      </c>
    </row>
    <row r="789" spans="1:3">
      <c r="A789">
        <v>787</v>
      </c>
      <c r="B789">
        <v>519196.997753239</v>
      </c>
      <c r="C789">
        <v>1728825.19879548</v>
      </c>
    </row>
    <row r="790" spans="1:3">
      <c r="A790">
        <v>788</v>
      </c>
      <c r="B790">
        <v>519197.107798299</v>
      </c>
      <c r="C790">
        <v>1728825.24551769</v>
      </c>
    </row>
    <row r="791" spans="1:3">
      <c r="A791">
        <v>789</v>
      </c>
      <c r="B791">
        <v>519197.050617497</v>
      </c>
      <c r="C791">
        <v>1728825.22617489</v>
      </c>
    </row>
    <row r="792" spans="1:3">
      <c r="A792">
        <v>790</v>
      </c>
      <c r="B792">
        <v>519196.832250909</v>
      </c>
      <c r="C792">
        <v>1728825.1403246</v>
      </c>
    </row>
    <row r="793" spans="1:3">
      <c r="A793">
        <v>791</v>
      </c>
      <c r="B793">
        <v>519197.156916323</v>
      </c>
      <c r="C793">
        <v>1728825.26531343</v>
      </c>
    </row>
    <row r="794" spans="1:3">
      <c r="A794">
        <v>792</v>
      </c>
      <c r="B794">
        <v>519197.006030223</v>
      </c>
      <c r="C794">
        <v>1728825.20658723</v>
      </c>
    </row>
    <row r="795" spans="1:3">
      <c r="A795">
        <v>793</v>
      </c>
      <c r="B795">
        <v>519197.11431853</v>
      </c>
      <c r="C795">
        <v>1728825.24592996</v>
      </c>
    </row>
    <row r="796" spans="1:3">
      <c r="A796">
        <v>794</v>
      </c>
      <c r="B796">
        <v>519197.043669674</v>
      </c>
      <c r="C796">
        <v>1728825.22162297</v>
      </c>
    </row>
    <row r="797" spans="1:3">
      <c r="A797">
        <v>795</v>
      </c>
      <c r="B797">
        <v>519197.16143787</v>
      </c>
      <c r="C797">
        <v>1728825.26541877</v>
      </c>
    </row>
    <row r="798" spans="1:3">
      <c r="A798">
        <v>796</v>
      </c>
      <c r="B798">
        <v>519196.944534197</v>
      </c>
      <c r="C798">
        <v>1728825.18109586</v>
      </c>
    </row>
    <row r="799" spans="1:3">
      <c r="A799">
        <v>797</v>
      </c>
      <c r="B799">
        <v>519197.170800512</v>
      </c>
      <c r="C799">
        <v>1728825.26743632</v>
      </c>
    </row>
    <row r="800" spans="1:3">
      <c r="A800">
        <v>798</v>
      </c>
      <c r="B800">
        <v>519197.421514986</v>
      </c>
      <c r="C800">
        <v>1728825.3620888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0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9544475.0257132</v>
      </c>
      <c r="C2">
        <v>0</v>
      </c>
    </row>
    <row r="3" spans="1:3">
      <c r="A3">
        <v>1</v>
      </c>
      <c r="B3">
        <v>28306306.7031367</v>
      </c>
      <c r="C3">
        <v>471331.910358384</v>
      </c>
    </row>
    <row r="4" spans="1:3">
      <c r="A4">
        <v>2</v>
      </c>
      <c r="B4">
        <v>27537304.5368482</v>
      </c>
      <c r="C4">
        <v>472325.099498652</v>
      </c>
    </row>
    <row r="5" spans="1:3">
      <c r="A5">
        <v>3</v>
      </c>
      <c r="B5">
        <v>26561211.2049181</v>
      </c>
      <c r="C5">
        <v>471941.607104244</v>
      </c>
    </row>
    <row r="6" spans="1:3">
      <c r="A6">
        <v>4</v>
      </c>
      <c r="B6">
        <v>26133636.9298249</v>
      </c>
      <c r="C6">
        <v>474400.214417191</v>
      </c>
    </row>
    <row r="7" spans="1:3">
      <c r="A7">
        <v>5</v>
      </c>
      <c r="B7">
        <v>25339160.934137</v>
      </c>
      <c r="C7">
        <v>474188.811873455</v>
      </c>
    </row>
    <row r="8" spans="1:3">
      <c r="A8">
        <v>6</v>
      </c>
      <c r="B8">
        <v>24980755.05036</v>
      </c>
      <c r="C8">
        <v>476486.73941547</v>
      </c>
    </row>
    <row r="9" spans="1:3">
      <c r="A9">
        <v>7</v>
      </c>
      <c r="B9">
        <v>24238812.4325671</v>
      </c>
      <c r="C9">
        <v>477029.625883566</v>
      </c>
    </row>
    <row r="10" spans="1:3">
      <c r="A10">
        <v>8</v>
      </c>
      <c r="B10">
        <v>23908108.646228</v>
      </c>
      <c r="C10">
        <v>479248.503157133</v>
      </c>
    </row>
    <row r="11" spans="1:3">
      <c r="A11">
        <v>9</v>
      </c>
      <c r="B11">
        <v>23189275.0152097</v>
      </c>
      <c r="C11">
        <v>479531.362326237</v>
      </c>
    </row>
    <row r="12" spans="1:3">
      <c r="A12">
        <v>10</v>
      </c>
      <c r="B12">
        <v>22872294.3590579</v>
      </c>
      <c r="C12">
        <v>481435.744633762</v>
      </c>
    </row>
    <row r="13" spans="1:3">
      <c r="A13">
        <v>11</v>
      </c>
      <c r="B13">
        <v>22165879.4354601</v>
      </c>
      <c r="C13">
        <v>481381.761462397</v>
      </c>
    </row>
    <row r="14" spans="1:3">
      <c r="A14">
        <v>12</v>
      </c>
      <c r="B14">
        <v>21856467.211935</v>
      </c>
      <c r="C14">
        <v>482920.315685782</v>
      </c>
    </row>
    <row r="15" spans="1:3">
      <c r="A15">
        <v>13</v>
      </c>
      <c r="B15">
        <v>21157831.4818734</v>
      </c>
      <c r="C15">
        <v>482491.707823935</v>
      </c>
    </row>
    <row r="16" spans="1:3">
      <c r="A16">
        <v>14</v>
      </c>
      <c r="B16">
        <v>20852843.7770713</v>
      </c>
      <c r="C16">
        <v>483635.638897333</v>
      </c>
    </row>
    <row r="17" spans="1:3">
      <c r="A17">
        <v>15</v>
      </c>
      <c r="B17">
        <v>20159784.7920867</v>
      </c>
      <c r="C17">
        <v>482812.259627184</v>
      </c>
    </row>
    <row r="18" spans="1:3">
      <c r="A18">
        <v>16</v>
      </c>
      <c r="B18">
        <v>19858239.405225</v>
      </c>
      <c r="C18">
        <v>483543.898816319</v>
      </c>
    </row>
    <row r="19" spans="1:3">
      <c r="A19">
        <v>17</v>
      </c>
      <c r="B19">
        <v>19172597.5460365</v>
      </c>
      <c r="C19">
        <v>482315.026422935</v>
      </c>
    </row>
    <row r="20" spans="1:3">
      <c r="A20">
        <v>18</v>
      </c>
      <c r="B20">
        <v>18876962.8007995</v>
      </c>
      <c r="C20">
        <v>482652.07551763</v>
      </c>
    </row>
    <row r="21" spans="1:3">
      <c r="A21">
        <v>19</v>
      </c>
      <c r="B21">
        <v>18207425.5301004</v>
      </c>
      <c r="C21">
        <v>481046.91158469</v>
      </c>
    </row>
    <row r="22" spans="1:3">
      <c r="A22">
        <v>20</v>
      </c>
      <c r="B22">
        <v>17094168.2659745</v>
      </c>
      <c r="C22">
        <v>490390.599623194</v>
      </c>
    </row>
    <row r="23" spans="1:3">
      <c r="A23">
        <v>21</v>
      </c>
      <c r="B23">
        <v>16886175.6167111</v>
      </c>
      <c r="C23">
        <v>492419.581896164</v>
      </c>
    </row>
    <row r="24" spans="1:3">
      <c r="A24">
        <v>22</v>
      </c>
      <c r="B24">
        <v>16892922.7762356</v>
      </c>
      <c r="C24">
        <v>493866.27605295</v>
      </c>
    </row>
    <row r="25" spans="1:3">
      <c r="A25">
        <v>23</v>
      </c>
      <c r="B25">
        <v>16640664.2007146</v>
      </c>
      <c r="C25">
        <v>496028.634567212</v>
      </c>
    </row>
    <row r="26" spans="1:3">
      <c r="A26">
        <v>24</v>
      </c>
      <c r="B26">
        <v>16639276.4406691</v>
      </c>
      <c r="C26">
        <v>496819.541564866</v>
      </c>
    </row>
    <row r="27" spans="1:3">
      <c r="A27">
        <v>25</v>
      </c>
      <c r="B27">
        <v>16419795.6008835</v>
      </c>
      <c r="C27">
        <v>499855.999448539</v>
      </c>
    </row>
    <row r="28" spans="1:3">
      <c r="A28">
        <v>26</v>
      </c>
      <c r="B28">
        <v>16414739.38812</v>
      </c>
      <c r="C28">
        <v>500529.59893224</v>
      </c>
    </row>
    <row r="29" spans="1:3">
      <c r="A29">
        <v>27</v>
      </c>
      <c r="B29">
        <v>16165676.9972138</v>
      </c>
      <c r="C29">
        <v>503341.027058903</v>
      </c>
    </row>
    <row r="30" spans="1:3">
      <c r="A30">
        <v>28</v>
      </c>
      <c r="B30">
        <v>16158400.1095922</v>
      </c>
      <c r="C30">
        <v>503898.472412895</v>
      </c>
    </row>
    <row r="31" spans="1:3">
      <c r="A31">
        <v>29</v>
      </c>
      <c r="B31">
        <v>15881772.5842681</v>
      </c>
      <c r="C31">
        <v>507331.777313076</v>
      </c>
    </row>
    <row r="32" spans="1:3">
      <c r="A32">
        <v>30</v>
      </c>
      <c r="B32">
        <v>15872924.9946474</v>
      </c>
      <c r="C32">
        <v>507769.38041912</v>
      </c>
    </row>
    <row r="33" spans="1:3">
      <c r="A33">
        <v>31</v>
      </c>
      <c r="B33">
        <v>15571544.3360498</v>
      </c>
      <c r="C33">
        <v>512123.967447434</v>
      </c>
    </row>
    <row r="34" spans="1:3">
      <c r="A34">
        <v>32</v>
      </c>
      <c r="B34">
        <v>15261594.654127</v>
      </c>
      <c r="C34">
        <v>517392.341340377</v>
      </c>
    </row>
    <row r="35" spans="1:3">
      <c r="A35">
        <v>33</v>
      </c>
      <c r="B35">
        <v>15176949.016371</v>
      </c>
      <c r="C35">
        <v>519493.569566836</v>
      </c>
    </row>
    <row r="36" spans="1:3">
      <c r="A36">
        <v>34</v>
      </c>
      <c r="B36">
        <v>15166110.8169951</v>
      </c>
      <c r="C36">
        <v>519683.334007819</v>
      </c>
    </row>
    <row r="37" spans="1:3">
      <c r="A37">
        <v>35</v>
      </c>
      <c r="B37">
        <v>14833258.8042123</v>
      </c>
      <c r="C37">
        <v>526673.919195407</v>
      </c>
    </row>
    <row r="38" spans="1:3">
      <c r="A38">
        <v>36</v>
      </c>
      <c r="B38">
        <v>14505412.019973</v>
      </c>
      <c r="C38">
        <v>534654.078257464</v>
      </c>
    </row>
    <row r="39" spans="1:3">
      <c r="A39">
        <v>37</v>
      </c>
      <c r="B39">
        <v>14402894.857759</v>
      </c>
      <c r="C39">
        <v>538638.008181318</v>
      </c>
    </row>
    <row r="40" spans="1:3">
      <c r="A40">
        <v>38</v>
      </c>
      <c r="B40">
        <v>14300535.4109757</v>
      </c>
      <c r="C40">
        <v>541552.492648647</v>
      </c>
    </row>
    <row r="41" spans="1:3">
      <c r="A41">
        <v>39</v>
      </c>
      <c r="B41">
        <v>13888602.830923</v>
      </c>
      <c r="C41">
        <v>554354.924221575</v>
      </c>
    </row>
    <row r="42" spans="1:3">
      <c r="A42">
        <v>40</v>
      </c>
      <c r="B42">
        <v>13766753.9521579</v>
      </c>
      <c r="C42">
        <v>559672.244809323</v>
      </c>
    </row>
    <row r="43" spans="1:3">
      <c r="A43">
        <v>41</v>
      </c>
      <c r="B43">
        <v>13660420.8340921</v>
      </c>
      <c r="C43">
        <v>564901.2911364</v>
      </c>
    </row>
    <row r="44" spans="1:3">
      <c r="A44">
        <v>42</v>
      </c>
      <c r="B44">
        <v>13688613.8628216</v>
      </c>
      <c r="C44">
        <v>564044.254072711</v>
      </c>
    </row>
    <row r="45" spans="1:3">
      <c r="A45">
        <v>43</v>
      </c>
      <c r="B45">
        <v>13567544.7377359</v>
      </c>
      <c r="C45">
        <v>570555.864714384</v>
      </c>
    </row>
    <row r="46" spans="1:3">
      <c r="A46">
        <v>44</v>
      </c>
      <c r="B46">
        <v>13568358.5537286</v>
      </c>
      <c r="C46">
        <v>571324.308705599</v>
      </c>
    </row>
    <row r="47" spans="1:3">
      <c r="A47">
        <v>45</v>
      </c>
      <c r="B47">
        <v>13476937.5929005</v>
      </c>
      <c r="C47">
        <v>576103.129093205</v>
      </c>
    </row>
    <row r="48" spans="1:3">
      <c r="A48">
        <v>46</v>
      </c>
      <c r="B48">
        <v>13481876.4219958</v>
      </c>
      <c r="C48">
        <v>576711.315063907</v>
      </c>
    </row>
    <row r="49" spans="1:3">
      <c r="A49">
        <v>47</v>
      </c>
      <c r="B49">
        <v>13348373.7949333</v>
      </c>
      <c r="C49">
        <v>582809.911622369</v>
      </c>
    </row>
    <row r="50" spans="1:3">
      <c r="A50">
        <v>48</v>
      </c>
      <c r="B50">
        <v>13285700.2650694</v>
      </c>
      <c r="C50">
        <v>586918.009311343</v>
      </c>
    </row>
    <row r="51" spans="1:3">
      <c r="A51">
        <v>49</v>
      </c>
      <c r="B51">
        <v>13292317.5498654</v>
      </c>
      <c r="C51">
        <v>587239.300643712</v>
      </c>
    </row>
    <row r="52" spans="1:3">
      <c r="A52">
        <v>50</v>
      </c>
      <c r="B52">
        <v>13147991.710115</v>
      </c>
      <c r="C52">
        <v>593613.308579628</v>
      </c>
    </row>
    <row r="53" spans="1:3">
      <c r="A53">
        <v>51</v>
      </c>
      <c r="B53">
        <v>12979534.7642165</v>
      </c>
      <c r="C53">
        <v>601996.211750006</v>
      </c>
    </row>
    <row r="54" spans="1:3">
      <c r="A54">
        <v>52</v>
      </c>
      <c r="B54">
        <v>12811673.9987292</v>
      </c>
      <c r="C54">
        <v>610711.169910013</v>
      </c>
    </row>
    <row r="55" spans="1:3">
      <c r="A55">
        <v>53</v>
      </c>
      <c r="B55">
        <v>12737149.4593649</v>
      </c>
      <c r="C55">
        <v>614853.50613734</v>
      </c>
    </row>
    <row r="56" spans="1:3">
      <c r="A56">
        <v>54</v>
      </c>
      <c r="B56">
        <v>12734980.0058824</v>
      </c>
      <c r="C56">
        <v>614624.073597518</v>
      </c>
    </row>
    <row r="57" spans="1:3">
      <c r="A57">
        <v>55</v>
      </c>
      <c r="B57">
        <v>12578396.7804146</v>
      </c>
      <c r="C57">
        <v>623226.743111405</v>
      </c>
    </row>
    <row r="58" spans="1:3">
      <c r="A58">
        <v>56</v>
      </c>
      <c r="B58">
        <v>12436872.5182214</v>
      </c>
      <c r="C58">
        <v>631854.088761197</v>
      </c>
    </row>
    <row r="59" spans="1:3">
      <c r="A59">
        <v>57</v>
      </c>
      <c r="B59">
        <v>12360094.6622076</v>
      </c>
      <c r="C59">
        <v>635125.576441296</v>
      </c>
    </row>
    <row r="60" spans="1:3">
      <c r="A60">
        <v>58</v>
      </c>
      <c r="B60">
        <v>12351306.4884278</v>
      </c>
      <c r="C60">
        <v>635949.713572187</v>
      </c>
    </row>
    <row r="61" spans="1:3">
      <c r="A61">
        <v>59</v>
      </c>
      <c r="B61">
        <v>12177529.4253129</v>
      </c>
      <c r="C61">
        <v>650660.920599698</v>
      </c>
    </row>
    <row r="62" spans="1:3">
      <c r="A62">
        <v>60</v>
      </c>
      <c r="B62">
        <v>12144765.5877325</v>
      </c>
      <c r="C62">
        <v>654647.907931088</v>
      </c>
    </row>
    <row r="63" spans="1:3">
      <c r="A63">
        <v>61</v>
      </c>
      <c r="B63">
        <v>12150024.996804</v>
      </c>
      <c r="C63">
        <v>654212.206240649</v>
      </c>
    </row>
    <row r="64" spans="1:3">
      <c r="A64">
        <v>62</v>
      </c>
      <c r="B64">
        <v>12065050.252155</v>
      </c>
      <c r="C64">
        <v>660609.291908873</v>
      </c>
    </row>
    <row r="65" spans="1:3">
      <c r="A65">
        <v>63</v>
      </c>
      <c r="B65">
        <v>12011679.8587069</v>
      </c>
      <c r="C65">
        <v>664189.534316192</v>
      </c>
    </row>
    <row r="66" spans="1:3">
      <c r="A66">
        <v>64</v>
      </c>
      <c r="B66">
        <v>12019512.5812987</v>
      </c>
      <c r="C66">
        <v>663440.54192285</v>
      </c>
    </row>
    <row r="67" spans="1:3">
      <c r="A67">
        <v>65</v>
      </c>
      <c r="B67">
        <v>11959025.6233991</v>
      </c>
      <c r="C67">
        <v>667911.457397342</v>
      </c>
    </row>
    <row r="68" spans="1:3">
      <c r="A68">
        <v>66</v>
      </c>
      <c r="B68">
        <v>11968731.3019001</v>
      </c>
      <c r="C68">
        <v>667118.912292248</v>
      </c>
    </row>
    <row r="69" spans="1:3">
      <c r="A69">
        <v>67</v>
      </c>
      <c r="B69">
        <v>11879305.8289941</v>
      </c>
      <c r="C69">
        <v>674726.030453811</v>
      </c>
    </row>
    <row r="70" spans="1:3">
      <c r="A70">
        <v>68</v>
      </c>
      <c r="B70">
        <v>11846606.7762962</v>
      </c>
      <c r="C70">
        <v>677557.28114835</v>
      </c>
    </row>
    <row r="71" spans="1:3">
      <c r="A71">
        <v>69</v>
      </c>
      <c r="B71">
        <v>11856351.1761599</v>
      </c>
      <c r="C71">
        <v>676985.898394635</v>
      </c>
    </row>
    <row r="72" spans="1:3">
      <c r="A72">
        <v>70</v>
      </c>
      <c r="B72">
        <v>11759686.4624109</v>
      </c>
      <c r="C72">
        <v>686002.119802285</v>
      </c>
    </row>
    <row r="73" spans="1:3">
      <c r="A73">
        <v>71</v>
      </c>
      <c r="B73">
        <v>11660318.6811985</v>
      </c>
      <c r="C73">
        <v>696759.420465478</v>
      </c>
    </row>
    <row r="74" spans="1:3">
      <c r="A74">
        <v>72</v>
      </c>
      <c r="B74">
        <v>11571562.2000716</v>
      </c>
      <c r="C74">
        <v>707919.399316301</v>
      </c>
    </row>
    <row r="75" spans="1:3">
      <c r="A75">
        <v>73</v>
      </c>
      <c r="B75">
        <v>11529947.3636109</v>
      </c>
      <c r="C75">
        <v>713509.947309693</v>
      </c>
    </row>
    <row r="76" spans="1:3">
      <c r="A76">
        <v>74</v>
      </c>
      <c r="B76">
        <v>11526288.9903722</v>
      </c>
      <c r="C76">
        <v>713982.184619081</v>
      </c>
    </row>
    <row r="77" spans="1:3">
      <c r="A77">
        <v>75</v>
      </c>
      <c r="B77">
        <v>11436295.94721</v>
      </c>
      <c r="C77">
        <v>726862.034500103</v>
      </c>
    </row>
    <row r="78" spans="1:3">
      <c r="A78">
        <v>76</v>
      </c>
      <c r="B78">
        <v>11401673.5409113</v>
      </c>
      <c r="C78">
        <v>734093.926370239</v>
      </c>
    </row>
    <row r="79" spans="1:3">
      <c r="A79">
        <v>77</v>
      </c>
      <c r="B79">
        <v>11401332.2067776</v>
      </c>
      <c r="C79">
        <v>734177.299981841</v>
      </c>
    </row>
    <row r="80" spans="1:3">
      <c r="A80">
        <v>78</v>
      </c>
      <c r="B80">
        <v>11308984.1157216</v>
      </c>
      <c r="C80">
        <v>746858.691459986</v>
      </c>
    </row>
    <row r="81" spans="1:3">
      <c r="A81">
        <v>79</v>
      </c>
      <c r="B81">
        <v>11285162.9809593</v>
      </c>
      <c r="C81">
        <v>751719.947449871</v>
      </c>
    </row>
    <row r="82" spans="1:3">
      <c r="A82">
        <v>80</v>
      </c>
      <c r="B82">
        <v>11287698.5811883</v>
      </c>
      <c r="C82">
        <v>751531.180329219</v>
      </c>
    </row>
    <row r="83" spans="1:3">
      <c r="A83">
        <v>81</v>
      </c>
      <c r="B83">
        <v>11267483.1558171</v>
      </c>
      <c r="C83">
        <v>754558.905603158</v>
      </c>
    </row>
    <row r="84" spans="1:3">
      <c r="A84">
        <v>82</v>
      </c>
      <c r="B84">
        <v>11268030.6787599</v>
      </c>
      <c r="C84">
        <v>754370.147968506</v>
      </c>
    </row>
    <row r="85" spans="1:3">
      <c r="A85">
        <v>83</v>
      </c>
      <c r="B85">
        <v>11204025.7524544</v>
      </c>
      <c r="C85">
        <v>765599.18164318</v>
      </c>
    </row>
    <row r="86" spans="1:3">
      <c r="A86">
        <v>84</v>
      </c>
      <c r="B86">
        <v>11184125.1373815</v>
      </c>
      <c r="C86">
        <v>769482.704871858</v>
      </c>
    </row>
    <row r="87" spans="1:3">
      <c r="A87">
        <v>85</v>
      </c>
      <c r="B87">
        <v>11183864.7183905</v>
      </c>
      <c r="C87">
        <v>769305.873620385</v>
      </c>
    </row>
    <row r="88" spans="1:3">
      <c r="A88">
        <v>86</v>
      </c>
      <c r="B88">
        <v>11144244.9659913</v>
      </c>
      <c r="C88">
        <v>777170.333587377</v>
      </c>
    </row>
    <row r="89" spans="1:3">
      <c r="A89">
        <v>87</v>
      </c>
      <c r="B89">
        <v>11129760.9074773</v>
      </c>
      <c r="C89">
        <v>779947.180372984</v>
      </c>
    </row>
    <row r="90" spans="1:3">
      <c r="A90">
        <v>88</v>
      </c>
      <c r="B90">
        <v>11131397.024591</v>
      </c>
      <c r="C90">
        <v>779682.741125873</v>
      </c>
    </row>
    <row r="91" spans="1:3">
      <c r="A91">
        <v>89</v>
      </c>
      <c r="B91">
        <v>11075064.5541339</v>
      </c>
      <c r="C91">
        <v>790451.589088349</v>
      </c>
    </row>
    <row r="92" spans="1:3">
      <c r="A92">
        <v>90</v>
      </c>
      <c r="B92">
        <v>11020133.6217412</v>
      </c>
      <c r="C92">
        <v>801842.665946131</v>
      </c>
    </row>
    <row r="93" spans="1:3">
      <c r="A93">
        <v>91</v>
      </c>
      <c r="B93">
        <v>10961578.1661683</v>
      </c>
      <c r="C93">
        <v>814359.887825193</v>
      </c>
    </row>
    <row r="94" spans="1:3">
      <c r="A94">
        <v>92</v>
      </c>
      <c r="B94">
        <v>10913222.8956132</v>
      </c>
      <c r="C94">
        <v>824573.712709114</v>
      </c>
    </row>
    <row r="95" spans="1:3">
      <c r="A95">
        <v>93</v>
      </c>
      <c r="B95">
        <v>10884969.8268036</v>
      </c>
      <c r="C95">
        <v>830836.208266543</v>
      </c>
    </row>
    <row r="96" spans="1:3">
      <c r="A96">
        <v>94</v>
      </c>
      <c r="B96">
        <v>10841465.3990919</v>
      </c>
      <c r="C96">
        <v>840490.575225876</v>
      </c>
    </row>
    <row r="97" spans="1:3">
      <c r="A97">
        <v>95</v>
      </c>
      <c r="B97">
        <v>10824318.9328572</v>
      </c>
      <c r="C97">
        <v>842287.677276336</v>
      </c>
    </row>
    <row r="98" spans="1:3">
      <c r="A98">
        <v>96</v>
      </c>
      <c r="B98">
        <v>10823314.3212469</v>
      </c>
      <c r="C98">
        <v>842328.538391651</v>
      </c>
    </row>
    <row r="99" spans="1:3">
      <c r="A99">
        <v>97</v>
      </c>
      <c r="B99">
        <v>10771263.1979816</v>
      </c>
      <c r="C99">
        <v>857508.848314874</v>
      </c>
    </row>
    <row r="100" spans="1:3">
      <c r="A100">
        <v>98</v>
      </c>
      <c r="B100">
        <v>10740593.0370308</v>
      </c>
      <c r="C100">
        <v>865945.051082069</v>
      </c>
    </row>
    <row r="101" spans="1:3">
      <c r="A101">
        <v>99</v>
      </c>
      <c r="B101">
        <v>10726305.5254481</v>
      </c>
      <c r="C101">
        <v>869444.11170191</v>
      </c>
    </row>
    <row r="102" spans="1:3">
      <c r="A102">
        <v>100</v>
      </c>
      <c r="B102">
        <v>10727894.1073083</v>
      </c>
      <c r="C102">
        <v>869218.989268102</v>
      </c>
    </row>
    <row r="103" spans="1:3">
      <c r="A103">
        <v>101</v>
      </c>
      <c r="B103">
        <v>10721297.9058434</v>
      </c>
      <c r="C103">
        <v>872014.455850859</v>
      </c>
    </row>
    <row r="104" spans="1:3">
      <c r="A104">
        <v>102</v>
      </c>
      <c r="B104">
        <v>10720882.9731653</v>
      </c>
      <c r="C104">
        <v>872192.011430849</v>
      </c>
    </row>
    <row r="105" spans="1:3">
      <c r="A105">
        <v>103</v>
      </c>
      <c r="B105">
        <v>10686212.2265308</v>
      </c>
      <c r="C105">
        <v>882243.058356467</v>
      </c>
    </row>
    <row r="106" spans="1:3">
      <c r="A106">
        <v>104</v>
      </c>
      <c r="B106">
        <v>10674405.1785852</v>
      </c>
      <c r="C106">
        <v>885523.677212001</v>
      </c>
    </row>
    <row r="107" spans="1:3">
      <c r="A107">
        <v>105</v>
      </c>
      <c r="B107">
        <v>10674836.9469331</v>
      </c>
      <c r="C107">
        <v>885519.197868413</v>
      </c>
    </row>
    <row r="108" spans="1:3">
      <c r="A108">
        <v>106</v>
      </c>
      <c r="B108">
        <v>10650054.2223658</v>
      </c>
      <c r="C108">
        <v>892664.775555538</v>
      </c>
    </row>
    <row r="109" spans="1:3">
      <c r="A109">
        <v>107</v>
      </c>
      <c r="B109">
        <v>10632688.9636777</v>
      </c>
      <c r="C109">
        <v>898552.043698758</v>
      </c>
    </row>
    <row r="110" spans="1:3">
      <c r="A110">
        <v>108</v>
      </c>
      <c r="B110">
        <v>10602079.9079316</v>
      </c>
      <c r="C110">
        <v>908425.015007059</v>
      </c>
    </row>
    <row r="111" spans="1:3">
      <c r="A111">
        <v>109</v>
      </c>
      <c r="B111">
        <v>10570312.8406128</v>
      </c>
      <c r="C111">
        <v>919314.469066166</v>
      </c>
    </row>
    <row r="112" spans="1:3">
      <c r="A112">
        <v>110</v>
      </c>
      <c r="B112">
        <v>10537448.4734226</v>
      </c>
      <c r="C112">
        <v>931662.152486349</v>
      </c>
    </row>
    <row r="113" spans="1:3">
      <c r="A113">
        <v>111</v>
      </c>
      <c r="B113">
        <v>10510312.6216358</v>
      </c>
      <c r="C113">
        <v>943033.634161244</v>
      </c>
    </row>
    <row r="114" spans="1:3">
      <c r="A114">
        <v>112</v>
      </c>
      <c r="B114">
        <v>10496068.2035523</v>
      </c>
      <c r="C114">
        <v>949825.511071421</v>
      </c>
    </row>
    <row r="115" spans="1:3">
      <c r="A115">
        <v>113</v>
      </c>
      <c r="B115">
        <v>10473374.1471681</v>
      </c>
      <c r="C115">
        <v>960892.110102364</v>
      </c>
    </row>
    <row r="116" spans="1:3">
      <c r="A116">
        <v>114</v>
      </c>
      <c r="B116">
        <v>10465681.6141259</v>
      </c>
      <c r="C116">
        <v>967328.942851839</v>
      </c>
    </row>
    <row r="117" spans="1:3">
      <c r="A117">
        <v>115</v>
      </c>
      <c r="B117">
        <v>10465600.4385618</v>
      </c>
      <c r="C117">
        <v>967080.203989972</v>
      </c>
    </row>
    <row r="118" spans="1:3">
      <c r="A118">
        <v>116</v>
      </c>
      <c r="B118">
        <v>10435497.4561255</v>
      </c>
      <c r="C118">
        <v>979468.373539556</v>
      </c>
    </row>
    <row r="119" spans="1:3">
      <c r="A119">
        <v>117</v>
      </c>
      <c r="B119">
        <v>10416579.92918</v>
      </c>
      <c r="C119">
        <v>989153.448465566</v>
      </c>
    </row>
    <row r="120" spans="1:3">
      <c r="A120">
        <v>118</v>
      </c>
      <c r="B120">
        <v>10407015.5309295</v>
      </c>
      <c r="C120">
        <v>994411.060462471</v>
      </c>
    </row>
    <row r="121" spans="1:3">
      <c r="A121">
        <v>119</v>
      </c>
      <c r="B121">
        <v>10407628.1760629</v>
      </c>
      <c r="C121">
        <v>994178.755462548</v>
      </c>
    </row>
    <row r="122" spans="1:3">
      <c r="A122">
        <v>120</v>
      </c>
      <c r="B122">
        <v>10393892.580668</v>
      </c>
      <c r="C122">
        <v>1001419.19526288</v>
      </c>
    </row>
    <row r="123" spans="1:3">
      <c r="A123">
        <v>121</v>
      </c>
      <c r="B123">
        <v>10380317.1688302</v>
      </c>
      <c r="C123">
        <v>1009434.62977818</v>
      </c>
    </row>
    <row r="124" spans="1:3">
      <c r="A124">
        <v>122</v>
      </c>
      <c r="B124">
        <v>10363267.6128417</v>
      </c>
      <c r="C124">
        <v>1017661.41210597</v>
      </c>
    </row>
    <row r="125" spans="1:3">
      <c r="A125">
        <v>123</v>
      </c>
      <c r="B125">
        <v>10356864.5843612</v>
      </c>
      <c r="C125">
        <v>1022140.33404062</v>
      </c>
    </row>
    <row r="126" spans="1:3">
      <c r="A126">
        <v>124</v>
      </c>
      <c r="B126">
        <v>10357747.152989</v>
      </c>
      <c r="C126">
        <v>1022018.94382918</v>
      </c>
    </row>
    <row r="127" spans="1:3">
      <c r="A127">
        <v>125</v>
      </c>
      <c r="B127">
        <v>10341754.085436</v>
      </c>
      <c r="C127">
        <v>1030980.302916</v>
      </c>
    </row>
    <row r="128" spans="1:3">
      <c r="A128">
        <v>126</v>
      </c>
      <c r="B128">
        <v>10331757.6276019</v>
      </c>
      <c r="C128">
        <v>1036773.71875562</v>
      </c>
    </row>
    <row r="129" spans="1:3">
      <c r="A129">
        <v>127</v>
      </c>
      <c r="B129">
        <v>10314521.7799671</v>
      </c>
      <c r="C129">
        <v>1047562.22978267</v>
      </c>
    </row>
    <row r="130" spans="1:3">
      <c r="A130">
        <v>128</v>
      </c>
      <c r="B130">
        <v>10297271.5879178</v>
      </c>
      <c r="C130">
        <v>1058888.16706825</v>
      </c>
    </row>
    <row r="131" spans="1:3">
      <c r="A131">
        <v>129</v>
      </c>
      <c r="B131">
        <v>10279592.6846773</v>
      </c>
      <c r="C131">
        <v>1070617.10431745</v>
      </c>
    </row>
    <row r="132" spans="1:3">
      <c r="A132">
        <v>130</v>
      </c>
      <c r="B132">
        <v>10265335.0037584</v>
      </c>
      <c r="C132">
        <v>1079841.63135004</v>
      </c>
    </row>
    <row r="133" spans="1:3">
      <c r="A133">
        <v>131</v>
      </c>
      <c r="B133">
        <v>10257834.7566938</v>
      </c>
      <c r="C133">
        <v>1083988.11596165</v>
      </c>
    </row>
    <row r="134" spans="1:3">
      <c r="A134">
        <v>132</v>
      </c>
      <c r="B134">
        <v>10258375.5041198</v>
      </c>
      <c r="C134">
        <v>1085310.57444283</v>
      </c>
    </row>
    <row r="135" spans="1:3">
      <c r="A135">
        <v>133</v>
      </c>
      <c r="B135">
        <v>10245584.354678</v>
      </c>
      <c r="C135">
        <v>1090414.42978101</v>
      </c>
    </row>
    <row r="136" spans="1:3">
      <c r="A136">
        <v>134</v>
      </c>
      <c r="B136">
        <v>10232793.7280641</v>
      </c>
      <c r="C136">
        <v>1100793.79746705</v>
      </c>
    </row>
    <row r="137" spans="1:3">
      <c r="A137">
        <v>135</v>
      </c>
      <c r="B137">
        <v>10217873.3270085</v>
      </c>
      <c r="C137">
        <v>1114535.90855294</v>
      </c>
    </row>
    <row r="138" spans="1:3">
      <c r="A138">
        <v>136</v>
      </c>
      <c r="B138">
        <v>10205888.0849589</v>
      </c>
      <c r="C138">
        <v>1123639.70400452</v>
      </c>
    </row>
    <row r="139" spans="1:3">
      <c r="A139">
        <v>137</v>
      </c>
      <c r="B139">
        <v>10199697.6791263</v>
      </c>
      <c r="C139">
        <v>1128375.10085252</v>
      </c>
    </row>
    <row r="140" spans="1:3">
      <c r="A140">
        <v>138</v>
      </c>
      <c r="B140">
        <v>10200013.7900364</v>
      </c>
      <c r="C140">
        <v>1128288.47331835</v>
      </c>
    </row>
    <row r="141" spans="1:3">
      <c r="A141">
        <v>139</v>
      </c>
      <c r="B141">
        <v>10191681.4624119</v>
      </c>
      <c r="C141">
        <v>1135304.44263477</v>
      </c>
    </row>
    <row r="142" spans="1:3">
      <c r="A142">
        <v>140</v>
      </c>
      <c r="B142">
        <v>10183286.0939565</v>
      </c>
      <c r="C142">
        <v>1141940.30437094</v>
      </c>
    </row>
    <row r="143" spans="1:3">
      <c r="A143">
        <v>141</v>
      </c>
      <c r="B143">
        <v>10173523.2670429</v>
      </c>
      <c r="C143">
        <v>1152330.62785666</v>
      </c>
    </row>
    <row r="144" spans="1:3">
      <c r="A144">
        <v>142</v>
      </c>
      <c r="B144">
        <v>10169472.2261849</v>
      </c>
      <c r="C144">
        <v>1155039.5679794</v>
      </c>
    </row>
    <row r="145" spans="1:3">
      <c r="A145">
        <v>143</v>
      </c>
      <c r="B145">
        <v>10169462.746147</v>
      </c>
      <c r="C145">
        <v>1155430.78202384</v>
      </c>
    </row>
    <row r="146" spans="1:3">
      <c r="A146">
        <v>144</v>
      </c>
      <c r="B146">
        <v>10160863.2196523</v>
      </c>
      <c r="C146">
        <v>1163673.30867535</v>
      </c>
    </row>
    <row r="147" spans="1:3">
      <c r="A147">
        <v>145</v>
      </c>
      <c r="B147">
        <v>10155208.6012015</v>
      </c>
      <c r="C147">
        <v>1169353.56082283</v>
      </c>
    </row>
    <row r="148" spans="1:3">
      <c r="A148">
        <v>146</v>
      </c>
      <c r="B148">
        <v>10145863.315331</v>
      </c>
      <c r="C148">
        <v>1178785.88034737</v>
      </c>
    </row>
    <row r="149" spans="1:3">
      <c r="A149">
        <v>147</v>
      </c>
      <c r="B149">
        <v>10136596.4026847</v>
      </c>
      <c r="C149">
        <v>1188476.87657108</v>
      </c>
    </row>
    <row r="150" spans="1:3">
      <c r="A150">
        <v>148</v>
      </c>
      <c r="B150">
        <v>10127162.1232389</v>
      </c>
      <c r="C150">
        <v>1199382.81107761</v>
      </c>
    </row>
    <row r="151" spans="1:3">
      <c r="A151">
        <v>149</v>
      </c>
      <c r="B151">
        <v>10119750.4612406</v>
      </c>
      <c r="C151">
        <v>1209224.55856078</v>
      </c>
    </row>
    <row r="152" spans="1:3">
      <c r="A152">
        <v>150</v>
      </c>
      <c r="B152">
        <v>10116246.3599265</v>
      </c>
      <c r="C152">
        <v>1215226.34705106</v>
      </c>
    </row>
    <row r="153" spans="1:3">
      <c r="A153">
        <v>151</v>
      </c>
      <c r="B153">
        <v>10116297.9336698</v>
      </c>
      <c r="C153">
        <v>1213628.36441997</v>
      </c>
    </row>
    <row r="154" spans="1:3">
      <c r="A154">
        <v>152</v>
      </c>
      <c r="B154">
        <v>10110677.5508963</v>
      </c>
      <c r="C154">
        <v>1226097.6684338</v>
      </c>
    </row>
    <row r="155" spans="1:3">
      <c r="A155">
        <v>153</v>
      </c>
      <c r="B155">
        <v>10104670.8354478</v>
      </c>
      <c r="C155">
        <v>1234173.67985811</v>
      </c>
    </row>
    <row r="156" spans="1:3">
      <c r="A156">
        <v>154</v>
      </c>
      <c r="B156">
        <v>10096540.6589553</v>
      </c>
      <c r="C156">
        <v>1243456.63603729</v>
      </c>
    </row>
    <row r="157" spans="1:3">
      <c r="A157">
        <v>155</v>
      </c>
      <c r="B157">
        <v>10090031.3966809</v>
      </c>
      <c r="C157">
        <v>1254160.45973805</v>
      </c>
    </row>
    <row r="158" spans="1:3">
      <c r="A158">
        <v>156</v>
      </c>
      <c r="B158">
        <v>10086633.9298586</v>
      </c>
      <c r="C158">
        <v>1260087.41091562</v>
      </c>
    </row>
    <row r="159" spans="1:3">
      <c r="A159">
        <v>157</v>
      </c>
      <c r="B159">
        <v>10084856.7239892</v>
      </c>
      <c r="C159">
        <v>1262954.70845711</v>
      </c>
    </row>
    <row r="160" spans="1:3">
      <c r="A160">
        <v>158</v>
      </c>
      <c r="B160">
        <v>10084767.6912859</v>
      </c>
      <c r="C160">
        <v>1262796.12656703</v>
      </c>
    </row>
    <row r="161" spans="1:3">
      <c r="A161">
        <v>159</v>
      </c>
      <c r="B161">
        <v>10079017.7615526</v>
      </c>
      <c r="C161">
        <v>1272793.63624864</v>
      </c>
    </row>
    <row r="162" spans="1:3">
      <c r="A162">
        <v>160</v>
      </c>
      <c r="B162">
        <v>10073570.3850109</v>
      </c>
      <c r="C162">
        <v>1280765.83715387</v>
      </c>
    </row>
    <row r="163" spans="1:3">
      <c r="A163">
        <v>161</v>
      </c>
      <c r="B163">
        <v>10071568.4290474</v>
      </c>
      <c r="C163">
        <v>1285880.92859594</v>
      </c>
    </row>
    <row r="164" spans="1:3">
      <c r="A164">
        <v>162</v>
      </c>
      <c r="B164">
        <v>10071740.7157211</v>
      </c>
      <c r="C164">
        <v>1286260.93381019</v>
      </c>
    </row>
    <row r="165" spans="1:3">
      <c r="A165">
        <v>163</v>
      </c>
      <c r="B165">
        <v>10067064.6515415</v>
      </c>
      <c r="C165">
        <v>1294500.19841377</v>
      </c>
    </row>
    <row r="166" spans="1:3">
      <c r="A166">
        <v>164</v>
      </c>
      <c r="B166">
        <v>10064209.3869682</v>
      </c>
      <c r="C166">
        <v>1300110.40464459</v>
      </c>
    </row>
    <row r="167" spans="1:3">
      <c r="A167">
        <v>165</v>
      </c>
      <c r="B167">
        <v>10059645.3506488</v>
      </c>
      <c r="C167">
        <v>1309952.72278063</v>
      </c>
    </row>
    <row r="168" spans="1:3">
      <c r="A168">
        <v>166</v>
      </c>
      <c r="B168">
        <v>10055232.7835904</v>
      </c>
      <c r="C168">
        <v>1320177.39947318</v>
      </c>
    </row>
    <row r="169" spans="1:3">
      <c r="A169">
        <v>167</v>
      </c>
      <c r="B169">
        <v>10050727.081866</v>
      </c>
      <c r="C169">
        <v>1330597.69702116</v>
      </c>
    </row>
    <row r="170" spans="1:3">
      <c r="A170">
        <v>168</v>
      </c>
      <c r="B170">
        <v>10047155.7191683</v>
      </c>
      <c r="C170">
        <v>1338141.32953673</v>
      </c>
    </row>
    <row r="171" spans="1:3">
      <c r="A171">
        <v>169</v>
      </c>
      <c r="B171">
        <v>10045374.5197698</v>
      </c>
      <c r="C171">
        <v>1340456.96788798</v>
      </c>
    </row>
    <row r="172" spans="1:3">
      <c r="A172">
        <v>170</v>
      </c>
      <c r="B172">
        <v>10045708.8629068</v>
      </c>
      <c r="C172">
        <v>1341950.15298807</v>
      </c>
    </row>
    <row r="173" spans="1:3">
      <c r="A173">
        <v>171</v>
      </c>
      <c r="B173">
        <v>10042426.5244611</v>
      </c>
      <c r="C173">
        <v>1342841.15207681</v>
      </c>
    </row>
    <row r="174" spans="1:3">
      <c r="A174">
        <v>172</v>
      </c>
      <c r="B174">
        <v>10039570.9618406</v>
      </c>
      <c r="C174">
        <v>1349709.96462115</v>
      </c>
    </row>
    <row r="175" spans="1:3">
      <c r="A175">
        <v>173</v>
      </c>
      <c r="B175">
        <v>10035983.8506548</v>
      </c>
      <c r="C175">
        <v>1362482.41736564</v>
      </c>
    </row>
    <row r="176" spans="1:3">
      <c r="A176">
        <v>174</v>
      </c>
      <c r="B176">
        <v>10032724.3295271</v>
      </c>
      <c r="C176">
        <v>1370346.02855709</v>
      </c>
    </row>
    <row r="177" spans="1:3">
      <c r="A177">
        <v>175</v>
      </c>
      <c r="B177">
        <v>10031026.4632888</v>
      </c>
      <c r="C177">
        <v>1374488.90011513</v>
      </c>
    </row>
    <row r="178" spans="1:3">
      <c r="A178">
        <v>176</v>
      </c>
      <c r="B178">
        <v>10031046.5203876</v>
      </c>
      <c r="C178">
        <v>1374188.55202912</v>
      </c>
    </row>
    <row r="179" spans="1:3">
      <c r="A179">
        <v>177</v>
      </c>
      <c r="B179">
        <v>10030338.8460819</v>
      </c>
      <c r="C179">
        <v>1377022.846761</v>
      </c>
    </row>
    <row r="180" spans="1:3">
      <c r="A180">
        <v>178</v>
      </c>
      <c r="B180">
        <v>10030233.630957</v>
      </c>
      <c r="C180">
        <v>1376356.64069973</v>
      </c>
    </row>
    <row r="181" spans="1:3">
      <c r="A181">
        <v>179</v>
      </c>
      <c r="B181">
        <v>10026928.2036377</v>
      </c>
      <c r="C181">
        <v>1387237.5325658</v>
      </c>
    </row>
    <row r="182" spans="1:3">
      <c r="A182">
        <v>180</v>
      </c>
      <c r="B182">
        <v>10025718.990725</v>
      </c>
      <c r="C182">
        <v>1395183.01189685</v>
      </c>
    </row>
    <row r="183" spans="1:3">
      <c r="A183">
        <v>181</v>
      </c>
      <c r="B183">
        <v>10025796.811474</v>
      </c>
      <c r="C183">
        <v>1394378.00692366</v>
      </c>
    </row>
    <row r="184" spans="1:3">
      <c r="A184">
        <v>182</v>
      </c>
      <c r="B184">
        <v>10024664.753325</v>
      </c>
      <c r="C184">
        <v>1396952.82950392</v>
      </c>
    </row>
    <row r="185" spans="1:3">
      <c r="A185">
        <v>183</v>
      </c>
      <c r="B185">
        <v>10024723.9583602</v>
      </c>
      <c r="C185">
        <v>1397017.59022368</v>
      </c>
    </row>
    <row r="186" spans="1:3">
      <c r="A186">
        <v>184</v>
      </c>
      <c r="B186">
        <v>10022353.7476607</v>
      </c>
      <c r="C186">
        <v>1404412.24254792</v>
      </c>
    </row>
    <row r="187" spans="1:3">
      <c r="A187">
        <v>185</v>
      </c>
      <c r="B187">
        <v>10020310.1408817</v>
      </c>
      <c r="C187">
        <v>1411121.23798779</v>
      </c>
    </row>
    <row r="188" spans="1:3">
      <c r="A188">
        <v>186</v>
      </c>
      <c r="B188">
        <v>10018260.024348</v>
      </c>
      <c r="C188">
        <v>1417744.90769078</v>
      </c>
    </row>
    <row r="189" spans="1:3">
      <c r="A189">
        <v>187</v>
      </c>
      <c r="B189">
        <v>10016135.1083052</v>
      </c>
      <c r="C189">
        <v>1425721.98453261</v>
      </c>
    </row>
    <row r="190" spans="1:3">
      <c r="A190">
        <v>188</v>
      </c>
      <c r="B190">
        <v>10014503.9925333</v>
      </c>
      <c r="C190">
        <v>1433684.95229451</v>
      </c>
    </row>
    <row r="191" spans="1:3">
      <c r="A191">
        <v>189</v>
      </c>
      <c r="B191">
        <v>10013859.8267182</v>
      </c>
      <c r="C191">
        <v>1439294.42089958</v>
      </c>
    </row>
    <row r="192" spans="1:3">
      <c r="A192">
        <v>190</v>
      </c>
      <c r="B192">
        <v>10014027.6601734</v>
      </c>
      <c r="C192">
        <v>1441024.50879845</v>
      </c>
    </row>
    <row r="193" spans="1:3">
      <c r="A193">
        <v>191</v>
      </c>
      <c r="B193">
        <v>10013123.6694975</v>
      </c>
      <c r="C193">
        <v>1450669.05656207</v>
      </c>
    </row>
    <row r="194" spans="1:3">
      <c r="A194">
        <v>192</v>
      </c>
      <c r="B194">
        <v>10012975.0429368</v>
      </c>
      <c r="C194">
        <v>1449645.71204594</v>
      </c>
    </row>
    <row r="195" spans="1:3">
      <c r="A195">
        <v>193</v>
      </c>
      <c r="B195">
        <v>10011068.4628734</v>
      </c>
      <c r="C195">
        <v>1457364.41834451</v>
      </c>
    </row>
    <row r="196" spans="1:3">
      <c r="A196">
        <v>194</v>
      </c>
      <c r="B196">
        <v>10010383.8523922</v>
      </c>
      <c r="C196">
        <v>1459117.15172773</v>
      </c>
    </row>
    <row r="197" spans="1:3">
      <c r="A197">
        <v>195</v>
      </c>
      <c r="B197">
        <v>10009720.3267642</v>
      </c>
      <c r="C197">
        <v>1463488.86084316</v>
      </c>
    </row>
    <row r="198" spans="1:3">
      <c r="A198">
        <v>196</v>
      </c>
      <c r="B198">
        <v>10009842.8290754</v>
      </c>
      <c r="C198">
        <v>1463732.47364631</v>
      </c>
    </row>
    <row r="199" spans="1:3">
      <c r="A199">
        <v>197</v>
      </c>
      <c r="B199">
        <v>10009180.6837334</v>
      </c>
      <c r="C199">
        <v>1468384.37425175</v>
      </c>
    </row>
    <row r="200" spans="1:3">
      <c r="A200">
        <v>198</v>
      </c>
      <c r="B200">
        <v>10009248.1203332</v>
      </c>
      <c r="C200">
        <v>1470409.43127603</v>
      </c>
    </row>
    <row r="201" spans="1:3">
      <c r="A201">
        <v>199</v>
      </c>
      <c r="B201">
        <v>10007780.2813303</v>
      </c>
      <c r="C201">
        <v>1472785.31979524</v>
      </c>
    </row>
    <row r="202" spans="1:3">
      <c r="A202">
        <v>200</v>
      </c>
      <c r="B202">
        <v>10007654.9897335</v>
      </c>
      <c r="C202">
        <v>1480794.89024132</v>
      </c>
    </row>
    <row r="203" spans="1:3">
      <c r="A203">
        <v>201</v>
      </c>
      <c r="B203">
        <v>10007782.1770709</v>
      </c>
      <c r="C203">
        <v>1481460.207503</v>
      </c>
    </row>
    <row r="204" spans="1:3">
      <c r="A204">
        <v>202</v>
      </c>
      <c r="B204">
        <v>10007269.1046172</v>
      </c>
      <c r="C204">
        <v>1484364.05097235</v>
      </c>
    </row>
    <row r="205" spans="1:3">
      <c r="A205">
        <v>203</v>
      </c>
      <c r="B205">
        <v>10007345.5593452</v>
      </c>
      <c r="C205">
        <v>1484111.02078709</v>
      </c>
    </row>
    <row r="206" spans="1:3">
      <c r="A206">
        <v>204</v>
      </c>
      <c r="B206">
        <v>10006300.191254</v>
      </c>
      <c r="C206">
        <v>1489411.13958956</v>
      </c>
    </row>
    <row r="207" spans="1:3">
      <c r="A207">
        <v>205</v>
      </c>
      <c r="B207">
        <v>10005571.347992</v>
      </c>
      <c r="C207">
        <v>1494392.95146014</v>
      </c>
    </row>
    <row r="208" spans="1:3">
      <c r="A208">
        <v>206</v>
      </c>
      <c r="B208">
        <v>10004855.9152452</v>
      </c>
      <c r="C208">
        <v>1500114.84500917</v>
      </c>
    </row>
    <row r="209" spans="1:3">
      <c r="A209">
        <v>207</v>
      </c>
      <c r="B209">
        <v>10004160.5228236</v>
      </c>
      <c r="C209">
        <v>1505820.62890273</v>
      </c>
    </row>
    <row r="210" spans="1:3">
      <c r="A210">
        <v>208</v>
      </c>
      <c r="B210">
        <v>10003602.5052628</v>
      </c>
      <c r="C210">
        <v>1508693.88281479</v>
      </c>
    </row>
    <row r="211" spans="1:3">
      <c r="A211">
        <v>209</v>
      </c>
      <c r="B211">
        <v>10003185.8401211</v>
      </c>
      <c r="C211">
        <v>1504085.67608031</v>
      </c>
    </row>
    <row r="212" spans="1:3">
      <c r="A212">
        <v>210</v>
      </c>
      <c r="B212">
        <v>10003216.5884674</v>
      </c>
      <c r="C212">
        <v>1501646.4036513</v>
      </c>
    </row>
    <row r="213" spans="1:3">
      <c r="A213">
        <v>211</v>
      </c>
      <c r="B213">
        <v>10002870.9757432</v>
      </c>
      <c r="C213">
        <v>1501863.76212433</v>
      </c>
    </row>
    <row r="214" spans="1:3">
      <c r="A214">
        <v>212</v>
      </c>
      <c r="B214">
        <v>10002899.5929345</v>
      </c>
      <c r="C214">
        <v>1501336.24510211</v>
      </c>
    </row>
    <row r="215" spans="1:3">
      <c r="A215">
        <v>213</v>
      </c>
      <c r="B215">
        <v>10002244.545227</v>
      </c>
      <c r="C215">
        <v>1507200.60101855</v>
      </c>
    </row>
    <row r="216" spans="1:3">
      <c r="A216">
        <v>214</v>
      </c>
      <c r="B216">
        <v>10002103.5271525</v>
      </c>
      <c r="C216">
        <v>1507706.43509466</v>
      </c>
    </row>
    <row r="217" spans="1:3">
      <c r="A217">
        <v>215</v>
      </c>
      <c r="B217">
        <v>10002163.8921495</v>
      </c>
      <c r="C217">
        <v>1508958.71539775</v>
      </c>
    </row>
    <row r="218" spans="1:3">
      <c r="A218">
        <v>216</v>
      </c>
      <c r="B218">
        <v>10002073.3391383</v>
      </c>
      <c r="C218">
        <v>1507554.46170004</v>
      </c>
    </row>
    <row r="219" spans="1:3">
      <c r="A219">
        <v>217</v>
      </c>
      <c r="B219">
        <v>10002107.2463136</v>
      </c>
      <c r="C219">
        <v>1505324.99362524</v>
      </c>
    </row>
    <row r="220" spans="1:3">
      <c r="A220">
        <v>218</v>
      </c>
      <c r="B220">
        <v>10001669.0200107</v>
      </c>
      <c r="C220">
        <v>1514555.81407006</v>
      </c>
    </row>
    <row r="221" spans="1:3">
      <c r="A221">
        <v>219</v>
      </c>
      <c r="B221">
        <v>10001431.3449834</v>
      </c>
      <c r="C221">
        <v>1517755.97177691</v>
      </c>
    </row>
    <row r="222" spans="1:3">
      <c r="A222">
        <v>220</v>
      </c>
      <c r="B222">
        <v>10001557.058165</v>
      </c>
      <c r="C222">
        <v>1521637.40099917</v>
      </c>
    </row>
    <row r="223" spans="1:3">
      <c r="A223">
        <v>221</v>
      </c>
      <c r="B223">
        <v>10001216.8833311</v>
      </c>
      <c r="C223">
        <v>1517300.87906823</v>
      </c>
    </row>
    <row r="224" spans="1:3">
      <c r="A224">
        <v>222</v>
      </c>
      <c r="B224">
        <v>10001309.5980948</v>
      </c>
      <c r="C224">
        <v>1516879.23109208</v>
      </c>
    </row>
    <row r="225" spans="1:3">
      <c r="A225">
        <v>223</v>
      </c>
      <c r="B225">
        <v>10001098.6459415</v>
      </c>
      <c r="C225">
        <v>1516557.51640806</v>
      </c>
    </row>
    <row r="226" spans="1:3">
      <c r="A226">
        <v>224</v>
      </c>
      <c r="B226">
        <v>10001092.7047964</v>
      </c>
      <c r="C226">
        <v>1517099.29154671</v>
      </c>
    </row>
    <row r="227" spans="1:3">
      <c r="A227">
        <v>225</v>
      </c>
      <c r="B227">
        <v>10000811.8840293</v>
      </c>
      <c r="C227">
        <v>1518278.48959144</v>
      </c>
    </row>
    <row r="228" spans="1:3">
      <c r="A228">
        <v>226</v>
      </c>
      <c r="B228">
        <v>10000735.388199</v>
      </c>
      <c r="C228">
        <v>1517359.25623279</v>
      </c>
    </row>
    <row r="229" spans="1:3">
      <c r="A229">
        <v>227</v>
      </c>
      <c r="B229">
        <v>10000747.7865043</v>
      </c>
      <c r="C229">
        <v>1516613.89238999</v>
      </c>
    </row>
    <row r="230" spans="1:3">
      <c r="A230">
        <v>228</v>
      </c>
      <c r="B230">
        <v>10000536.5426641</v>
      </c>
      <c r="C230">
        <v>1517040.85997466</v>
      </c>
    </row>
    <row r="231" spans="1:3">
      <c r="A231">
        <v>229</v>
      </c>
      <c r="B231">
        <v>10000451.0506382</v>
      </c>
      <c r="C231">
        <v>1524575.1719778</v>
      </c>
    </row>
    <row r="232" spans="1:3">
      <c r="A232">
        <v>230</v>
      </c>
      <c r="B232">
        <v>10000569.1512123</v>
      </c>
      <c r="C232">
        <v>1527063.9307653</v>
      </c>
    </row>
    <row r="233" spans="1:3">
      <c r="A233">
        <v>231</v>
      </c>
      <c r="B233">
        <v>10000357.5492862</v>
      </c>
      <c r="C233">
        <v>1527643.5325417</v>
      </c>
    </row>
    <row r="234" spans="1:3">
      <c r="A234">
        <v>232</v>
      </c>
      <c r="B234">
        <v>10000415.6267981</v>
      </c>
      <c r="C234">
        <v>1527263.04862001</v>
      </c>
    </row>
    <row r="235" spans="1:3">
      <c r="A235">
        <v>233</v>
      </c>
      <c r="B235">
        <v>10000157.8150343</v>
      </c>
      <c r="C235">
        <v>1526240.20848257</v>
      </c>
    </row>
    <row r="236" spans="1:3">
      <c r="A236">
        <v>234</v>
      </c>
      <c r="B236">
        <v>10000270.0222653</v>
      </c>
      <c r="C236">
        <v>1523450.81370614</v>
      </c>
    </row>
    <row r="237" spans="1:3">
      <c r="A237">
        <v>235</v>
      </c>
      <c r="B237">
        <v>10000216.3022432</v>
      </c>
      <c r="C237">
        <v>1526471.74252104</v>
      </c>
    </row>
    <row r="238" spans="1:3">
      <c r="A238">
        <v>236</v>
      </c>
      <c r="B238">
        <v>10000174.7196407</v>
      </c>
      <c r="C238">
        <v>1529392.27268757</v>
      </c>
    </row>
    <row r="239" spans="1:3">
      <c r="A239">
        <v>237</v>
      </c>
      <c r="B239">
        <v>10000206.0803982</v>
      </c>
      <c r="C239">
        <v>1524560.73256419</v>
      </c>
    </row>
    <row r="240" spans="1:3">
      <c r="A240">
        <v>238</v>
      </c>
      <c r="B240">
        <v>10000226.8913418</v>
      </c>
      <c r="C240">
        <v>1520539.23751519</v>
      </c>
    </row>
    <row r="241" spans="1:3">
      <c r="A241">
        <v>239</v>
      </c>
      <c r="B241">
        <v>10000229.0007158</v>
      </c>
      <c r="C241">
        <v>1528632.62090506</v>
      </c>
    </row>
    <row r="242" spans="1:3">
      <c r="A242">
        <v>240</v>
      </c>
      <c r="B242">
        <v>10000286.7254469</v>
      </c>
      <c r="C242">
        <v>1533234.42015114</v>
      </c>
    </row>
    <row r="243" spans="1:3">
      <c r="A243">
        <v>241</v>
      </c>
      <c r="B243">
        <v>10000219.4057573</v>
      </c>
      <c r="C243">
        <v>1525689.21562483</v>
      </c>
    </row>
    <row r="244" spans="1:3">
      <c r="A244">
        <v>242</v>
      </c>
      <c r="B244">
        <v>10000144.7067411</v>
      </c>
      <c r="C244">
        <v>1525906.74169212</v>
      </c>
    </row>
    <row r="245" spans="1:3">
      <c r="A245">
        <v>243</v>
      </c>
      <c r="B245">
        <v>10000219.5516576</v>
      </c>
      <c r="C245">
        <v>1526423.28163186</v>
      </c>
    </row>
    <row r="246" spans="1:3">
      <c r="A246">
        <v>244</v>
      </c>
      <c r="B246">
        <v>10000376.4215205</v>
      </c>
      <c r="C246">
        <v>1524268.2052698</v>
      </c>
    </row>
    <row r="247" spans="1:3">
      <c r="A247">
        <v>245</v>
      </c>
      <c r="B247">
        <v>10000202.732115</v>
      </c>
      <c r="C247">
        <v>1526757.30226433</v>
      </c>
    </row>
    <row r="248" spans="1:3">
      <c r="A248">
        <v>246</v>
      </c>
      <c r="B248">
        <v>10000298.0620947</v>
      </c>
      <c r="C248">
        <v>1526298.41055389</v>
      </c>
    </row>
    <row r="249" spans="1:3">
      <c r="A249">
        <v>247</v>
      </c>
      <c r="B249">
        <v>10000194.3840338</v>
      </c>
      <c r="C249">
        <v>1529592.09603535</v>
      </c>
    </row>
    <row r="250" spans="1:3">
      <c r="A250">
        <v>248</v>
      </c>
      <c r="B250">
        <v>10000264.160093</v>
      </c>
      <c r="C250">
        <v>1522383.1868451</v>
      </c>
    </row>
    <row r="251" spans="1:3">
      <c r="A251">
        <v>249</v>
      </c>
      <c r="B251">
        <v>10000149.1108485</v>
      </c>
      <c r="C251">
        <v>1527649.53198446</v>
      </c>
    </row>
    <row r="252" spans="1:3">
      <c r="A252">
        <v>250</v>
      </c>
      <c r="B252">
        <v>10000178.931667</v>
      </c>
      <c r="C252">
        <v>1526692.80970839</v>
      </c>
    </row>
    <row r="253" spans="1:3">
      <c r="A253">
        <v>251</v>
      </c>
      <c r="B253">
        <v>10000164.7059314</v>
      </c>
      <c r="C253">
        <v>1523898.88414358</v>
      </c>
    </row>
    <row r="254" spans="1:3">
      <c r="A254">
        <v>252</v>
      </c>
      <c r="B254">
        <v>10000124.5521431</v>
      </c>
      <c r="C254">
        <v>1525570.8851532</v>
      </c>
    </row>
    <row r="255" spans="1:3">
      <c r="A255">
        <v>253</v>
      </c>
      <c r="B255">
        <v>10000158.3417621</v>
      </c>
      <c r="C255">
        <v>1524800.65610988</v>
      </c>
    </row>
    <row r="256" spans="1:3">
      <c r="A256">
        <v>254</v>
      </c>
      <c r="B256">
        <v>10000139.6095656</v>
      </c>
      <c r="C256">
        <v>1527279.46417881</v>
      </c>
    </row>
    <row r="257" spans="1:3">
      <c r="A257">
        <v>255</v>
      </c>
      <c r="B257">
        <v>10000137.1279941</v>
      </c>
      <c r="C257">
        <v>1526987.89741759</v>
      </c>
    </row>
    <row r="258" spans="1:3">
      <c r="A258">
        <v>256</v>
      </c>
      <c r="B258">
        <v>10000163.4486879</v>
      </c>
      <c r="C258">
        <v>1526750.72062861</v>
      </c>
    </row>
    <row r="259" spans="1:3">
      <c r="A259">
        <v>257</v>
      </c>
      <c r="B259">
        <v>10000182.5961188</v>
      </c>
      <c r="C259">
        <v>1522857.85564101</v>
      </c>
    </row>
    <row r="260" spans="1:3">
      <c r="A260">
        <v>258</v>
      </c>
      <c r="B260">
        <v>10000149.8580305</v>
      </c>
      <c r="C260">
        <v>1526305.43906143</v>
      </c>
    </row>
    <row r="261" spans="1:3">
      <c r="A261">
        <v>259</v>
      </c>
      <c r="B261">
        <v>10000133.5269139</v>
      </c>
      <c r="C261">
        <v>1527557.95228194</v>
      </c>
    </row>
    <row r="262" spans="1:3">
      <c r="A262">
        <v>260</v>
      </c>
      <c r="B262">
        <v>10000124.240468</v>
      </c>
      <c r="C262">
        <v>1526250.16949754</v>
      </c>
    </row>
    <row r="263" spans="1:3">
      <c r="A263">
        <v>261</v>
      </c>
      <c r="B263">
        <v>10000098.7319421</v>
      </c>
      <c r="C263">
        <v>1526055.13065516</v>
      </c>
    </row>
    <row r="264" spans="1:3">
      <c r="A264">
        <v>262</v>
      </c>
      <c r="B264">
        <v>10000119.0498485</v>
      </c>
      <c r="C264">
        <v>1525760.59491154</v>
      </c>
    </row>
    <row r="265" spans="1:3">
      <c r="A265">
        <v>263</v>
      </c>
      <c r="B265">
        <v>10000093.2013033</v>
      </c>
      <c r="C265">
        <v>1523976.37085644</v>
      </c>
    </row>
    <row r="266" spans="1:3">
      <c r="A266">
        <v>264</v>
      </c>
      <c r="B266">
        <v>10000103.8905552</v>
      </c>
      <c r="C266">
        <v>1523082.18017335</v>
      </c>
    </row>
    <row r="267" spans="1:3">
      <c r="A267">
        <v>265</v>
      </c>
      <c r="B267">
        <v>10000066.6053237</v>
      </c>
      <c r="C267">
        <v>1522306.28919395</v>
      </c>
    </row>
    <row r="268" spans="1:3">
      <c r="A268">
        <v>266</v>
      </c>
      <c r="B268">
        <v>10000065.1729236</v>
      </c>
      <c r="C268">
        <v>1522128.43796917</v>
      </c>
    </row>
    <row r="269" spans="1:3">
      <c r="A269">
        <v>267</v>
      </c>
      <c r="B269">
        <v>10000086.2100859</v>
      </c>
      <c r="C269">
        <v>1521142.64216981</v>
      </c>
    </row>
    <row r="270" spans="1:3">
      <c r="A270">
        <v>268</v>
      </c>
      <c r="B270">
        <v>10000063.8147566</v>
      </c>
      <c r="C270">
        <v>1524317.38500686</v>
      </c>
    </row>
    <row r="271" spans="1:3">
      <c r="A271">
        <v>269</v>
      </c>
      <c r="B271">
        <v>10000098.3045574</v>
      </c>
      <c r="C271">
        <v>1523268.96210028</v>
      </c>
    </row>
    <row r="272" spans="1:3">
      <c r="A272">
        <v>270</v>
      </c>
      <c r="B272">
        <v>10000111.0965206</v>
      </c>
      <c r="C272">
        <v>1523251.39072782</v>
      </c>
    </row>
    <row r="273" spans="1:3">
      <c r="A273">
        <v>271</v>
      </c>
      <c r="B273">
        <v>10000061.4383364</v>
      </c>
      <c r="C273">
        <v>1522561.64868643</v>
      </c>
    </row>
    <row r="274" spans="1:3">
      <c r="A274">
        <v>272</v>
      </c>
      <c r="B274">
        <v>10000072.1575664</v>
      </c>
      <c r="C274">
        <v>1521715.59295596</v>
      </c>
    </row>
    <row r="275" spans="1:3">
      <c r="A275">
        <v>273</v>
      </c>
      <c r="B275">
        <v>10000078.9566404</v>
      </c>
      <c r="C275">
        <v>1522254.25014174</v>
      </c>
    </row>
    <row r="276" spans="1:3">
      <c r="A276">
        <v>274</v>
      </c>
      <c r="B276">
        <v>10000044.725111</v>
      </c>
      <c r="C276">
        <v>1523417.86657322</v>
      </c>
    </row>
    <row r="277" spans="1:3">
      <c r="A277">
        <v>275</v>
      </c>
      <c r="B277">
        <v>10000092.7686752</v>
      </c>
      <c r="C277">
        <v>1525947.31120323</v>
      </c>
    </row>
    <row r="278" spans="1:3">
      <c r="A278">
        <v>276</v>
      </c>
      <c r="B278">
        <v>10000050.7926667</v>
      </c>
      <c r="C278">
        <v>1523612.92191333</v>
      </c>
    </row>
    <row r="279" spans="1:3">
      <c r="A279">
        <v>277</v>
      </c>
      <c r="B279">
        <v>10000054.4851319</v>
      </c>
      <c r="C279">
        <v>1524615.34301038</v>
      </c>
    </row>
    <row r="280" spans="1:3">
      <c r="A280">
        <v>278</v>
      </c>
      <c r="B280">
        <v>10000056.238835</v>
      </c>
      <c r="C280">
        <v>1524132.47860624</v>
      </c>
    </row>
    <row r="281" spans="1:3">
      <c r="A281">
        <v>279</v>
      </c>
      <c r="B281">
        <v>10000043.6801089</v>
      </c>
      <c r="C281">
        <v>1526613.18770075</v>
      </c>
    </row>
    <row r="282" spans="1:3">
      <c r="A282">
        <v>280</v>
      </c>
      <c r="B282">
        <v>10000043.5042078</v>
      </c>
      <c r="C282">
        <v>1526852.40138882</v>
      </c>
    </row>
    <row r="283" spans="1:3">
      <c r="A283">
        <v>281</v>
      </c>
      <c r="B283">
        <v>10000023.9551675</v>
      </c>
      <c r="C283">
        <v>1526190.17208785</v>
      </c>
    </row>
    <row r="284" spans="1:3">
      <c r="A284">
        <v>282</v>
      </c>
      <c r="B284">
        <v>10000041.8625897</v>
      </c>
      <c r="C284">
        <v>1524960.02652981</v>
      </c>
    </row>
    <row r="285" spans="1:3">
      <c r="A285">
        <v>283</v>
      </c>
      <c r="B285">
        <v>10000060.8261498</v>
      </c>
      <c r="C285">
        <v>1525136.09155067</v>
      </c>
    </row>
    <row r="286" spans="1:3">
      <c r="A286">
        <v>284</v>
      </c>
      <c r="B286">
        <v>10000049.1977902</v>
      </c>
      <c r="C286">
        <v>1527045.35757897</v>
      </c>
    </row>
    <row r="287" spans="1:3">
      <c r="A287">
        <v>285</v>
      </c>
      <c r="B287">
        <v>10000037.0313854</v>
      </c>
      <c r="C287">
        <v>1527375.38972196</v>
      </c>
    </row>
    <row r="288" spans="1:3">
      <c r="A288">
        <v>286</v>
      </c>
      <c r="B288">
        <v>10000018.8357143</v>
      </c>
      <c r="C288">
        <v>1526040.86247287</v>
      </c>
    </row>
    <row r="289" spans="1:3">
      <c r="A289">
        <v>287</v>
      </c>
      <c r="B289">
        <v>10000064.9510281</v>
      </c>
      <c r="C289">
        <v>1524909.31999605</v>
      </c>
    </row>
    <row r="290" spans="1:3">
      <c r="A290">
        <v>288</v>
      </c>
      <c r="B290">
        <v>10000028.1307621</v>
      </c>
      <c r="C290">
        <v>1525837.42212266</v>
      </c>
    </row>
    <row r="291" spans="1:3">
      <c r="A291">
        <v>289</v>
      </c>
      <c r="B291">
        <v>10000025.310218</v>
      </c>
      <c r="C291">
        <v>1525972.88486462</v>
      </c>
    </row>
    <row r="292" spans="1:3">
      <c r="A292">
        <v>290</v>
      </c>
      <c r="B292">
        <v>10000015.0120677</v>
      </c>
      <c r="C292">
        <v>1527033.29269363</v>
      </c>
    </row>
    <row r="293" spans="1:3">
      <c r="A293">
        <v>291</v>
      </c>
      <c r="B293">
        <v>10000073.0054401</v>
      </c>
      <c r="C293">
        <v>1528884.7077346</v>
      </c>
    </row>
    <row r="294" spans="1:3">
      <c r="A294">
        <v>292</v>
      </c>
      <c r="B294">
        <v>10000030.5875283</v>
      </c>
      <c r="C294">
        <v>1529266.60386983</v>
      </c>
    </row>
    <row r="295" spans="1:3">
      <c r="A295">
        <v>293</v>
      </c>
      <c r="B295">
        <v>10000016.6832771</v>
      </c>
      <c r="C295">
        <v>1527069.31101586</v>
      </c>
    </row>
    <row r="296" spans="1:3">
      <c r="A296">
        <v>294</v>
      </c>
      <c r="B296">
        <v>10000018.6863854</v>
      </c>
      <c r="C296">
        <v>1526154.22127877</v>
      </c>
    </row>
    <row r="297" spans="1:3">
      <c r="A297">
        <v>295</v>
      </c>
      <c r="B297">
        <v>10000037.2939409</v>
      </c>
      <c r="C297">
        <v>1526477.93061991</v>
      </c>
    </row>
    <row r="298" spans="1:3">
      <c r="A298">
        <v>296</v>
      </c>
      <c r="B298">
        <v>10000045.504951</v>
      </c>
      <c r="C298">
        <v>1525363.14972241</v>
      </c>
    </row>
    <row r="299" spans="1:3">
      <c r="A299">
        <v>297</v>
      </c>
      <c r="B299">
        <v>10000025.8784636</v>
      </c>
      <c r="C299">
        <v>1527615.42992929</v>
      </c>
    </row>
    <row r="300" spans="1:3">
      <c r="A300">
        <v>298</v>
      </c>
      <c r="B300">
        <v>10000017.9753904</v>
      </c>
      <c r="C300">
        <v>1527167.1162352</v>
      </c>
    </row>
    <row r="301" spans="1:3">
      <c r="A301">
        <v>299</v>
      </c>
      <c r="B301">
        <v>10000024.7962479</v>
      </c>
      <c r="C301">
        <v>1527587.66493796</v>
      </c>
    </row>
    <row r="302" spans="1:3">
      <c r="A302">
        <v>300</v>
      </c>
      <c r="B302">
        <v>10000004.0358955</v>
      </c>
      <c r="C302">
        <v>1526294.62893084</v>
      </c>
    </row>
    <row r="303" spans="1:3">
      <c r="A303">
        <v>301</v>
      </c>
      <c r="B303">
        <v>10000011.1014242</v>
      </c>
      <c r="C303">
        <v>1526409.21656577</v>
      </c>
    </row>
    <row r="304" spans="1:3">
      <c r="A304">
        <v>302</v>
      </c>
      <c r="B304">
        <v>10000006.344517</v>
      </c>
      <c r="C304">
        <v>1525667.00734577</v>
      </c>
    </row>
    <row r="305" spans="1:3">
      <c r="A305">
        <v>303</v>
      </c>
      <c r="B305">
        <v>10000008.7688631</v>
      </c>
      <c r="C305">
        <v>1526111.71092174</v>
      </c>
    </row>
    <row r="306" spans="1:3">
      <c r="A306">
        <v>304</v>
      </c>
      <c r="B306">
        <v>10000003.11318</v>
      </c>
      <c r="C306">
        <v>1525692.77703571</v>
      </c>
    </row>
    <row r="307" spans="1:3">
      <c r="A307">
        <v>305</v>
      </c>
      <c r="B307">
        <v>10000011.4727349</v>
      </c>
      <c r="C307">
        <v>1525390.30537355</v>
      </c>
    </row>
    <row r="308" spans="1:3">
      <c r="A308">
        <v>306</v>
      </c>
      <c r="B308">
        <v>9999995.07192242</v>
      </c>
      <c r="C308">
        <v>1526460.45281803</v>
      </c>
    </row>
    <row r="309" spans="1:3">
      <c r="A309">
        <v>307</v>
      </c>
      <c r="B309">
        <v>9999994.65743064</v>
      </c>
      <c r="C309">
        <v>1526514.09284418</v>
      </c>
    </row>
    <row r="310" spans="1:3">
      <c r="A310">
        <v>308</v>
      </c>
      <c r="B310">
        <v>10000008.4233743</v>
      </c>
      <c r="C310">
        <v>1526600.0485568</v>
      </c>
    </row>
    <row r="311" spans="1:3">
      <c r="A311">
        <v>309</v>
      </c>
      <c r="B311">
        <v>10000007.1547795</v>
      </c>
      <c r="C311">
        <v>1527734.97554096</v>
      </c>
    </row>
    <row r="312" spans="1:3">
      <c r="A312">
        <v>310</v>
      </c>
      <c r="B312">
        <v>10000000.6412118</v>
      </c>
      <c r="C312">
        <v>1526143.40410822</v>
      </c>
    </row>
    <row r="313" spans="1:3">
      <c r="A313">
        <v>311</v>
      </c>
      <c r="B313">
        <v>9999974.89453524</v>
      </c>
      <c r="C313">
        <v>1525966.63768264</v>
      </c>
    </row>
    <row r="314" spans="1:3">
      <c r="A314">
        <v>312</v>
      </c>
      <c r="B314">
        <v>9999980.67648233</v>
      </c>
      <c r="C314">
        <v>1524042.64895926</v>
      </c>
    </row>
    <row r="315" spans="1:3">
      <c r="A315">
        <v>313</v>
      </c>
      <c r="B315">
        <v>9999986.66761437</v>
      </c>
      <c r="C315">
        <v>1525839.9751235</v>
      </c>
    </row>
    <row r="316" spans="1:3">
      <c r="A316">
        <v>314</v>
      </c>
      <c r="B316">
        <v>9999971.42922645</v>
      </c>
      <c r="C316">
        <v>1525130.98220473</v>
      </c>
    </row>
    <row r="317" spans="1:3">
      <c r="A317">
        <v>315</v>
      </c>
      <c r="B317">
        <v>9999971.42262658</v>
      </c>
      <c r="C317">
        <v>1525815.19396484</v>
      </c>
    </row>
    <row r="318" spans="1:3">
      <c r="A318">
        <v>316</v>
      </c>
      <c r="B318">
        <v>9999971.06626457</v>
      </c>
      <c r="C318">
        <v>1527715.58133791</v>
      </c>
    </row>
    <row r="319" spans="1:3">
      <c r="A319">
        <v>317</v>
      </c>
      <c r="B319">
        <v>9999979.85193511</v>
      </c>
      <c r="C319">
        <v>1527732.45330555</v>
      </c>
    </row>
    <row r="320" spans="1:3">
      <c r="A320">
        <v>318</v>
      </c>
      <c r="B320">
        <v>9999971.44369019</v>
      </c>
      <c r="C320">
        <v>1528701.46705233</v>
      </c>
    </row>
    <row r="321" spans="1:3">
      <c r="A321">
        <v>319</v>
      </c>
      <c r="B321">
        <v>9999973.22031558</v>
      </c>
      <c r="C321">
        <v>1528109.66025653</v>
      </c>
    </row>
    <row r="322" spans="1:3">
      <c r="A322">
        <v>320</v>
      </c>
      <c r="B322">
        <v>9999968.15228659</v>
      </c>
      <c r="C322">
        <v>1528162.81909561</v>
      </c>
    </row>
    <row r="323" spans="1:3">
      <c r="A323">
        <v>321</v>
      </c>
      <c r="B323">
        <v>9999974.36365921</v>
      </c>
      <c r="C323">
        <v>1528378.54881816</v>
      </c>
    </row>
    <row r="324" spans="1:3">
      <c r="A324">
        <v>322</v>
      </c>
      <c r="B324">
        <v>9999959.30594083</v>
      </c>
      <c r="C324">
        <v>1528032.51458922</v>
      </c>
    </row>
    <row r="325" spans="1:3">
      <c r="A325">
        <v>323</v>
      </c>
      <c r="B325">
        <v>9999962.32715996</v>
      </c>
      <c r="C325">
        <v>1527715.41392846</v>
      </c>
    </row>
    <row r="326" spans="1:3">
      <c r="A326">
        <v>324</v>
      </c>
      <c r="B326">
        <v>9999962.95230933</v>
      </c>
      <c r="C326">
        <v>1527472.64128398</v>
      </c>
    </row>
    <row r="327" spans="1:3">
      <c r="A327">
        <v>325</v>
      </c>
      <c r="B327">
        <v>9999959.51035407</v>
      </c>
      <c r="C327">
        <v>1527427.33732201</v>
      </c>
    </row>
    <row r="328" spans="1:3">
      <c r="A328">
        <v>326</v>
      </c>
      <c r="B328">
        <v>9999971.89860972</v>
      </c>
      <c r="C328">
        <v>1528568.75165192</v>
      </c>
    </row>
    <row r="329" spans="1:3">
      <c r="A329">
        <v>327</v>
      </c>
      <c r="B329">
        <v>9999964.20727249</v>
      </c>
      <c r="C329">
        <v>1528060.64274484</v>
      </c>
    </row>
    <row r="330" spans="1:3">
      <c r="A330">
        <v>328</v>
      </c>
      <c r="B330">
        <v>9999961.79262542</v>
      </c>
      <c r="C330">
        <v>1527750.3402218</v>
      </c>
    </row>
    <row r="331" spans="1:3">
      <c r="A331">
        <v>329</v>
      </c>
      <c r="B331">
        <v>9999961.90138107</v>
      </c>
      <c r="C331">
        <v>1527549.79855412</v>
      </c>
    </row>
    <row r="332" spans="1:3">
      <c r="A332">
        <v>330</v>
      </c>
      <c r="B332">
        <v>9999966.92742762</v>
      </c>
      <c r="C332">
        <v>1527927.6639933</v>
      </c>
    </row>
    <row r="333" spans="1:3">
      <c r="A333">
        <v>331</v>
      </c>
      <c r="B333">
        <v>9999957.10002826</v>
      </c>
      <c r="C333">
        <v>1527128.51892025</v>
      </c>
    </row>
    <row r="334" spans="1:3">
      <c r="A334">
        <v>332</v>
      </c>
      <c r="B334">
        <v>9999962.45289054</v>
      </c>
      <c r="C334">
        <v>1526654.19324513</v>
      </c>
    </row>
    <row r="335" spans="1:3">
      <c r="A335">
        <v>333</v>
      </c>
      <c r="B335">
        <v>9999963.71900318</v>
      </c>
      <c r="C335">
        <v>1526696.07450585</v>
      </c>
    </row>
    <row r="336" spans="1:3">
      <c r="A336">
        <v>334</v>
      </c>
      <c r="B336">
        <v>9999964.4059579</v>
      </c>
      <c r="C336">
        <v>1527488.83704996</v>
      </c>
    </row>
    <row r="337" spans="1:3">
      <c r="A337">
        <v>335</v>
      </c>
      <c r="B337">
        <v>9999957.95823489</v>
      </c>
      <c r="C337">
        <v>1527738.69504579</v>
      </c>
    </row>
    <row r="338" spans="1:3">
      <c r="A338">
        <v>336</v>
      </c>
      <c r="B338">
        <v>9999959.0237716</v>
      </c>
      <c r="C338">
        <v>1525281.61682333</v>
      </c>
    </row>
    <row r="339" spans="1:3">
      <c r="A339">
        <v>337</v>
      </c>
      <c r="B339">
        <v>9999962.07883286</v>
      </c>
      <c r="C339">
        <v>1527159.17525387</v>
      </c>
    </row>
    <row r="340" spans="1:3">
      <c r="A340">
        <v>338</v>
      </c>
      <c r="B340">
        <v>9999959.32528395</v>
      </c>
      <c r="C340">
        <v>1527470.81778349</v>
      </c>
    </row>
    <row r="341" spans="1:3">
      <c r="A341">
        <v>339</v>
      </c>
      <c r="B341">
        <v>9999958.0724618</v>
      </c>
      <c r="C341">
        <v>1527369.15938178</v>
      </c>
    </row>
    <row r="342" spans="1:3">
      <c r="A342">
        <v>340</v>
      </c>
      <c r="B342">
        <v>9999962.06408661</v>
      </c>
      <c r="C342">
        <v>1526911.23466675</v>
      </c>
    </row>
    <row r="343" spans="1:3">
      <c r="A343">
        <v>341</v>
      </c>
      <c r="B343">
        <v>9999960.46098389</v>
      </c>
      <c r="C343">
        <v>1527532.14064278</v>
      </c>
    </row>
    <row r="344" spans="1:3">
      <c r="A344">
        <v>342</v>
      </c>
      <c r="B344">
        <v>9999959.32782065</v>
      </c>
      <c r="C344">
        <v>1527604.02249261</v>
      </c>
    </row>
    <row r="345" spans="1:3">
      <c r="A345">
        <v>343</v>
      </c>
      <c r="B345">
        <v>9999952.70191864</v>
      </c>
      <c r="C345">
        <v>1526958.57898704</v>
      </c>
    </row>
    <row r="346" spans="1:3">
      <c r="A346">
        <v>344</v>
      </c>
      <c r="B346">
        <v>9999953.68572799</v>
      </c>
      <c r="C346">
        <v>1527014.83198123</v>
      </c>
    </row>
    <row r="347" spans="1:3">
      <c r="A347">
        <v>345</v>
      </c>
      <c r="B347">
        <v>9999949.60749737</v>
      </c>
      <c r="C347">
        <v>1526970.03646143</v>
      </c>
    </row>
    <row r="348" spans="1:3">
      <c r="A348">
        <v>346</v>
      </c>
      <c r="B348">
        <v>9999952.23863181</v>
      </c>
      <c r="C348">
        <v>1526908.97396553</v>
      </c>
    </row>
    <row r="349" spans="1:3">
      <c r="A349">
        <v>347</v>
      </c>
      <c r="B349">
        <v>9999946.6343305</v>
      </c>
      <c r="C349">
        <v>1526903.75113858</v>
      </c>
    </row>
    <row r="350" spans="1:3">
      <c r="A350">
        <v>348</v>
      </c>
      <c r="B350">
        <v>9999944.37494832</v>
      </c>
      <c r="C350">
        <v>1526633.48552263</v>
      </c>
    </row>
    <row r="351" spans="1:3">
      <c r="A351">
        <v>349</v>
      </c>
      <c r="B351">
        <v>9999943.51874573</v>
      </c>
      <c r="C351">
        <v>1526127.79630135</v>
      </c>
    </row>
    <row r="352" spans="1:3">
      <c r="A352">
        <v>350</v>
      </c>
      <c r="B352">
        <v>9999941.45582422</v>
      </c>
      <c r="C352">
        <v>1525662.11082816</v>
      </c>
    </row>
    <row r="353" spans="1:3">
      <c r="A353">
        <v>351</v>
      </c>
      <c r="B353">
        <v>9999942.11347604</v>
      </c>
      <c r="C353">
        <v>1525706.51957247</v>
      </c>
    </row>
    <row r="354" spans="1:3">
      <c r="A354">
        <v>352</v>
      </c>
      <c r="B354">
        <v>9999943.09476279</v>
      </c>
      <c r="C354">
        <v>1525920.60131203</v>
      </c>
    </row>
    <row r="355" spans="1:3">
      <c r="A355">
        <v>353</v>
      </c>
      <c r="B355">
        <v>9999943.20762638</v>
      </c>
      <c r="C355">
        <v>1525505.87756333</v>
      </c>
    </row>
    <row r="356" spans="1:3">
      <c r="A356">
        <v>354</v>
      </c>
      <c r="B356">
        <v>9999942.20575403</v>
      </c>
      <c r="C356">
        <v>1525125.49630515</v>
      </c>
    </row>
    <row r="357" spans="1:3">
      <c r="A357">
        <v>355</v>
      </c>
      <c r="B357">
        <v>9999941.18347491</v>
      </c>
      <c r="C357">
        <v>1525542.99246636</v>
      </c>
    </row>
    <row r="358" spans="1:3">
      <c r="A358">
        <v>356</v>
      </c>
      <c r="B358">
        <v>9999942.04768622</v>
      </c>
      <c r="C358">
        <v>1525653.70669342</v>
      </c>
    </row>
    <row r="359" spans="1:3">
      <c r="A359">
        <v>357</v>
      </c>
      <c r="B359">
        <v>9999943.02512757</v>
      </c>
      <c r="C359">
        <v>1525331.70843498</v>
      </c>
    </row>
    <row r="360" spans="1:3">
      <c r="A360">
        <v>358</v>
      </c>
      <c r="B360">
        <v>9999943.78718299</v>
      </c>
      <c r="C360">
        <v>1524822.12871396</v>
      </c>
    </row>
    <row r="361" spans="1:3">
      <c r="A361">
        <v>359</v>
      </c>
      <c r="B361">
        <v>9999941.8372415</v>
      </c>
      <c r="C361">
        <v>1525333.33981988</v>
      </c>
    </row>
    <row r="362" spans="1:3">
      <c r="A362">
        <v>360</v>
      </c>
      <c r="B362">
        <v>9999940.9631489</v>
      </c>
      <c r="C362">
        <v>1526481.4001444</v>
      </c>
    </row>
    <row r="363" spans="1:3">
      <c r="A363">
        <v>361</v>
      </c>
      <c r="B363">
        <v>9999943.71573304</v>
      </c>
      <c r="C363">
        <v>1526670.91298174</v>
      </c>
    </row>
    <row r="364" spans="1:3">
      <c r="A364">
        <v>362</v>
      </c>
      <c r="B364">
        <v>9999939.59180657</v>
      </c>
      <c r="C364">
        <v>1526900.96799725</v>
      </c>
    </row>
    <row r="365" spans="1:3">
      <c r="A365">
        <v>363</v>
      </c>
      <c r="B365">
        <v>9999941.69258246</v>
      </c>
      <c r="C365">
        <v>1526952.59287951</v>
      </c>
    </row>
    <row r="366" spans="1:3">
      <c r="A366">
        <v>364</v>
      </c>
      <c r="B366">
        <v>9999938.78190162</v>
      </c>
      <c r="C366">
        <v>1526863.08022542</v>
      </c>
    </row>
    <row r="367" spans="1:3">
      <c r="A367">
        <v>365</v>
      </c>
      <c r="B367">
        <v>9999938.10894171</v>
      </c>
      <c r="C367">
        <v>1526798.47296764</v>
      </c>
    </row>
    <row r="368" spans="1:3">
      <c r="A368">
        <v>366</v>
      </c>
      <c r="B368">
        <v>9999940.06475578</v>
      </c>
      <c r="C368">
        <v>1526561.86114741</v>
      </c>
    </row>
    <row r="369" spans="1:3">
      <c r="A369">
        <v>367</v>
      </c>
      <c r="B369">
        <v>9999938.26636399</v>
      </c>
      <c r="C369">
        <v>1526477.0829729</v>
      </c>
    </row>
    <row r="370" spans="1:3">
      <c r="A370">
        <v>368</v>
      </c>
      <c r="B370">
        <v>9999939.56772</v>
      </c>
      <c r="C370">
        <v>1527592.9456067</v>
      </c>
    </row>
    <row r="371" spans="1:3">
      <c r="A371">
        <v>369</v>
      </c>
      <c r="B371">
        <v>9999940.01722124</v>
      </c>
      <c r="C371">
        <v>1526843.19506982</v>
      </c>
    </row>
    <row r="372" spans="1:3">
      <c r="A372">
        <v>370</v>
      </c>
      <c r="B372">
        <v>9999938.43409859</v>
      </c>
      <c r="C372">
        <v>1527309.56077622</v>
      </c>
    </row>
    <row r="373" spans="1:3">
      <c r="A373">
        <v>371</v>
      </c>
      <c r="B373">
        <v>9999939.13008504</v>
      </c>
      <c r="C373">
        <v>1526939.47946301</v>
      </c>
    </row>
    <row r="374" spans="1:3">
      <c r="A374">
        <v>372</v>
      </c>
      <c r="B374">
        <v>9999938.13322509</v>
      </c>
      <c r="C374">
        <v>1525894.82367914</v>
      </c>
    </row>
    <row r="375" spans="1:3">
      <c r="A375">
        <v>373</v>
      </c>
      <c r="B375">
        <v>9999938.46664005</v>
      </c>
      <c r="C375">
        <v>1526854.34937321</v>
      </c>
    </row>
    <row r="376" spans="1:3">
      <c r="A376">
        <v>374</v>
      </c>
      <c r="B376">
        <v>9999937.77945034</v>
      </c>
      <c r="C376">
        <v>1526820.70572077</v>
      </c>
    </row>
    <row r="377" spans="1:3">
      <c r="A377">
        <v>375</v>
      </c>
      <c r="B377">
        <v>9999939.078637</v>
      </c>
      <c r="C377">
        <v>1526920.20290766</v>
      </c>
    </row>
    <row r="378" spans="1:3">
      <c r="A378">
        <v>376</v>
      </c>
      <c r="B378">
        <v>9999938.38833459</v>
      </c>
      <c r="C378">
        <v>1526342.87077421</v>
      </c>
    </row>
    <row r="379" spans="1:3">
      <c r="A379">
        <v>377</v>
      </c>
      <c r="B379">
        <v>9999938.33365766</v>
      </c>
      <c r="C379">
        <v>1527164.50503504</v>
      </c>
    </row>
    <row r="380" spans="1:3">
      <c r="A380">
        <v>378</v>
      </c>
      <c r="B380">
        <v>9999939.01162301</v>
      </c>
      <c r="C380">
        <v>1526533.09210528</v>
      </c>
    </row>
    <row r="381" spans="1:3">
      <c r="A381">
        <v>379</v>
      </c>
      <c r="B381">
        <v>9999937.9899028</v>
      </c>
      <c r="C381">
        <v>1526442.75483594</v>
      </c>
    </row>
    <row r="382" spans="1:3">
      <c r="A382">
        <v>380</v>
      </c>
      <c r="B382">
        <v>9999940.18188219</v>
      </c>
      <c r="C382">
        <v>1527011.46339742</v>
      </c>
    </row>
    <row r="383" spans="1:3">
      <c r="A383">
        <v>381</v>
      </c>
      <c r="B383">
        <v>9999938.34693162</v>
      </c>
      <c r="C383">
        <v>1526616.68048119</v>
      </c>
    </row>
    <row r="384" spans="1:3">
      <c r="A384">
        <v>382</v>
      </c>
      <c r="B384">
        <v>9999939.97713584</v>
      </c>
      <c r="C384">
        <v>1526485.3805042</v>
      </c>
    </row>
    <row r="385" spans="1:3">
      <c r="A385">
        <v>383</v>
      </c>
      <c r="B385">
        <v>9999938.30202506</v>
      </c>
      <c r="C385">
        <v>1526757.03991883</v>
      </c>
    </row>
    <row r="386" spans="1:3">
      <c r="A386">
        <v>384</v>
      </c>
      <c r="B386">
        <v>9999937.83078843</v>
      </c>
      <c r="C386">
        <v>1526781.3050943</v>
      </c>
    </row>
    <row r="387" spans="1:3">
      <c r="A387">
        <v>385</v>
      </c>
      <c r="B387">
        <v>9999937.65104437</v>
      </c>
      <c r="C387">
        <v>1526707.78139422</v>
      </c>
    </row>
    <row r="388" spans="1:3">
      <c r="A388">
        <v>386</v>
      </c>
      <c r="B388">
        <v>9999937.33753159</v>
      </c>
      <c r="C388">
        <v>1526890.67809835</v>
      </c>
    </row>
    <row r="389" spans="1:3">
      <c r="A389">
        <v>387</v>
      </c>
      <c r="B389">
        <v>9999937.00268967</v>
      </c>
      <c r="C389">
        <v>1527188.86954302</v>
      </c>
    </row>
    <row r="390" spans="1:3">
      <c r="A390">
        <v>388</v>
      </c>
      <c r="B390">
        <v>9999937.9325458</v>
      </c>
      <c r="C390">
        <v>1527390.12708411</v>
      </c>
    </row>
    <row r="391" spans="1:3">
      <c r="A391">
        <v>389</v>
      </c>
      <c r="B391">
        <v>9999937.64011189</v>
      </c>
      <c r="C391">
        <v>1527177.47115918</v>
      </c>
    </row>
    <row r="392" spans="1:3">
      <c r="A392">
        <v>390</v>
      </c>
      <c r="B392">
        <v>9999936.98796702</v>
      </c>
      <c r="C392">
        <v>1527175.78722295</v>
      </c>
    </row>
    <row r="393" spans="1:3">
      <c r="A393">
        <v>391</v>
      </c>
      <c r="B393">
        <v>9999938.08575252</v>
      </c>
      <c r="C393">
        <v>1527345.66312851</v>
      </c>
    </row>
    <row r="394" spans="1:3">
      <c r="A394">
        <v>392</v>
      </c>
      <c r="B394">
        <v>9999937.34243672</v>
      </c>
      <c r="C394">
        <v>1527311.47208987</v>
      </c>
    </row>
    <row r="395" spans="1:3">
      <c r="A395">
        <v>393</v>
      </c>
      <c r="B395">
        <v>9999936.67627378</v>
      </c>
      <c r="C395">
        <v>1527194.34103848</v>
      </c>
    </row>
    <row r="396" spans="1:3">
      <c r="A396">
        <v>394</v>
      </c>
      <c r="B396">
        <v>9999937.0098017</v>
      </c>
      <c r="C396">
        <v>1527285.67986903</v>
      </c>
    </row>
    <row r="397" spans="1:3">
      <c r="A397">
        <v>395</v>
      </c>
      <c r="B397">
        <v>9999935.98599753</v>
      </c>
      <c r="C397">
        <v>1526934.22207</v>
      </c>
    </row>
    <row r="398" spans="1:3">
      <c r="A398">
        <v>396</v>
      </c>
      <c r="B398">
        <v>9999935.53563358</v>
      </c>
      <c r="C398">
        <v>1526710.10304702</v>
      </c>
    </row>
    <row r="399" spans="1:3">
      <c r="A399">
        <v>397</v>
      </c>
      <c r="B399">
        <v>9999935.28181813</v>
      </c>
      <c r="C399">
        <v>1526586.02208865</v>
      </c>
    </row>
    <row r="400" spans="1:3">
      <c r="A400">
        <v>398</v>
      </c>
      <c r="B400">
        <v>9999935.6005528</v>
      </c>
      <c r="C400">
        <v>1526352.34461996</v>
      </c>
    </row>
    <row r="401" spans="1:3">
      <c r="A401">
        <v>399</v>
      </c>
      <c r="B401">
        <v>9999935.45330084</v>
      </c>
      <c r="C401">
        <v>1526391.76500993</v>
      </c>
    </row>
    <row r="402" spans="1:3">
      <c r="A402">
        <v>400</v>
      </c>
      <c r="B402">
        <v>9999935.43205033</v>
      </c>
      <c r="C402">
        <v>1526549.91126165</v>
      </c>
    </row>
    <row r="403" spans="1:3">
      <c r="A403">
        <v>401</v>
      </c>
      <c r="B403">
        <v>9999935.6033475</v>
      </c>
      <c r="C403">
        <v>1526747.2474279</v>
      </c>
    </row>
    <row r="404" spans="1:3">
      <c r="A404">
        <v>402</v>
      </c>
      <c r="B404">
        <v>9999935.40634217</v>
      </c>
      <c r="C404">
        <v>1526272.54506931</v>
      </c>
    </row>
    <row r="405" spans="1:3">
      <c r="A405">
        <v>403</v>
      </c>
      <c r="B405">
        <v>9999935.43096891</v>
      </c>
      <c r="C405">
        <v>1526587.61993284</v>
      </c>
    </row>
    <row r="406" spans="1:3">
      <c r="A406">
        <v>404</v>
      </c>
      <c r="B406">
        <v>9999935.8291969</v>
      </c>
      <c r="C406">
        <v>1526102.85774999</v>
      </c>
    </row>
    <row r="407" spans="1:3">
      <c r="A407">
        <v>405</v>
      </c>
      <c r="B407">
        <v>9999935.35956724</v>
      </c>
      <c r="C407">
        <v>1526526.98004395</v>
      </c>
    </row>
    <row r="408" spans="1:3">
      <c r="A408">
        <v>406</v>
      </c>
      <c r="B408">
        <v>9999935.57904376</v>
      </c>
      <c r="C408">
        <v>1526536.55235712</v>
      </c>
    </row>
    <row r="409" spans="1:3">
      <c r="A409">
        <v>407</v>
      </c>
      <c r="B409">
        <v>9999935.55520184</v>
      </c>
      <c r="C409">
        <v>1526741.20432273</v>
      </c>
    </row>
    <row r="410" spans="1:3">
      <c r="A410">
        <v>408</v>
      </c>
      <c r="B410">
        <v>9999935.58980741</v>
      </c>
      <c r="C410">
        <v>1526339.20541948</v>
      </c>
    </row>
    <row r="411" spans="1:3">
      <c r="A411">
        <v>409</v>
      </c>
      <c r="B411">
        <v>9999936.62843055</v>
      </c>
      <c r="C411">
        <v>1526612.14785168</v>
      </c>
    </row>
    <row r="412" spans="1:3">
      <c r="A412">
        <v>410</v>
      </c>
      <c r="B412">
        <v>9999935.36448337</v>
      </c>
      <c r="C412">
        <v>1526651.49011878</v>
      </c>
    </row>
    <row r="413" spans="1:3">
      <c r="A413">
        <v>411</v>
      </c>
      <c r="B413">
        <v>9999935.33150397</v>
      </c>
      <c r="C413">
        <v>1526581.47445417</v>
      </c>
    </row>
    <row r="414" spans="1:3">
      <c r="A414">
        <v>412</v>
      </c>
      <c r="B414">
        <v>9999935.18191719</v>
      </c>
      <c r="C414">
        <v>1526612.74843741</v>
      </c>
    </row>
    <row r="415" spans="1:3">
      <c r="A415">
        <v>413</v>
      </c>
      <c r="B415">
        <v>9999935.09384789</v>
      </c>
      <c r="C415">
        <v>1526580.88444296</v>
      </c>
    </row>
    <row r="416" spans="1:3">
      <c r="A416">
        <v>414</v>
      </c>
      <c r="B416">
        <v>9999934.93901723</v>
      </c>
      <c r="C416">
        <v>1526640.15833119</v>
      </c>
    </row>
    <row r="417" spans="1:3">
      <c r="A417">
        <v>415</v>
      </c>
      <c r="B417">
        <v>9999934.90743238</v>
      </c>
      <c r="C417">
        <v>1526676.38893917</v>
      </c>
    </row>
    <row r="418" spans="1:3">
      <c r="A418">
        <v>416</v>
      </c>
      <c r="B418">
        <v>9999935.17044208</v>
      </c>
      <c r="C418">
        <v>1526760.35753989</v>
      </c>
    </row>
    <row r="419" spans="1:3">
      <c r="A419">
        <v>417</v>
      </c>
      <c r="B419">
        <v>9999935.03523571</v>
      </c>
      <c r="C419">
        <v>1526660.46753478</v>
      </c>
    </row>
    <row r="420" spans="1:3">
      <c r="A420">
        <v>418</v>
      </c>
      <c r="B420">
        <v>9999934.89254672</v>
      </c>
      <c r="C420">
        <v>1526407.39612123</v>
      </c>
    </row>
    <row r="421" spans="1:3">
      <c r="A421">
        <v>419</v>
      </c>
      <c r="B421">
        <v>9999934.951194</v>
      </c>
      <c r="C421">
        <v>1526379.8008167</v>
      </c>
    </row>
    <row r="422" spans="1:3">
      <c r="A422">
        <v>420</v>
      </c>
      <c r="B422">
        <v>9999934.70511061</v>
      </c>
      <c r="C422">
        <v>1526290.14647495</v>
      </c>
    </row>
    <row r="423" spans="1:3">
      <c r="A423">
        <v>421</v>
      </c>
      <c r="B423">
        <v>9999934.63537146</v>
      </c>
      <c r="C423">
        <v>1526251.72125167</v>
      </c>
    </row>
    <row r="424" spans="1:3">
      <c r="A424">
        <v>422</v>
      </c>
      <c r="B424">
        <v>9999934.57660924</v>
      </c>
      <c r="C424">
        <v>1526157.39617721</v>
      </c>
    </row>
    <row r="425" spans="1:3">
      <c r="A425">
        <v>423</v>
      </c>
      <c r="B425">
        <v>9999934.52634987</v>
      </c>
      <c r="C425">
        <v>1526196.15730834</v>
      </c>
    </row>
    <row r="426" spans="1:3">
      <c r="A426">
        <v>424</v>
      </c>
      <c r="B426">
        <v>9999934.48231035</v>
      </c>
      <c r="C426">
        <v>1526203.48360772</v>
      </c>
    </row>
    <row r="427" spans="1:3">
      <c r="A427">
        <v>425</v>
      </c>
      <c r="B427">
        <v>9999934.67701756</v>
      </c>
      <c r="C427">
        <v>1526350.52466925</v>
      </c>
    </row>
    <row r="428" spans="1:3">
      <c r="A428">
        <v>426</v>
      </c>
      <c r="B428">
        <v>9999934.52888779</v>
      </c>
      <c r="C428">
        <v>1526139.13787061</v>
      </c>
    </row>
    <row r="429" spans="1:3">
      <c r="A429">
        <v>427</v>
      </c>
      <c r="B429">
        <v>9999934.65292631</v>
      </c>
      <c r="C429">
        <v>1526019.53119335</v>
      </c>
    </row>
    <row r="430" spans="1:3">
      <c r="A430">
        <v>428</v>
      </c>
      <c r="B430">
        <v>9999934.48807338</v>
      </c>
      <c r="C430">
        <v>1526247.0000353</v>
      </c>
    </row>
    <row r="431" spans="1:3">
      <c r="A431">
        <v>429</v>
      </c>
      <c r="B431">
        <v>9999934.3538824</v>
      </c>
      <c r="C431">
        <v>1526194.60888998</v>
      </c>
    </row>
    <row r="432" spans="1:3">
      <c r="A432">
        <v>430</v>
      </c>
      <c r="B432">
        <v>9999934.35988278</v>
      </c>
      <c r="C432">
        <v>1526200.88635283</v>
      </c>
    </row>
    <row r="433" spans="1:3">
      <c r="A433">
        <v>431</v>
      </c>
      <c r="B433">
        <v>9999934.44918719</v>
      </c>
      <c r="C433">
        <v>1526146.74260102</v>
      </c>
    </row>
    <row r="434" spans="1:3">
      <c r="A434">
        <v>432</v>
      </c>
      <c r="B434">
        <v>9999934.40190093</v>
      </c>
      <c r="C434">
        <v>1526206.20582646</v>
      </c>
    </row>
    <row r="435" spans="1:3">
      <c r="A435">
        <v>433</v>
      </c>
      <c r="B435">
        <v>9999934.48386362</v>
      </c>
      <c r="C435">
        <v>1526225.43580305</v>
      </c>
    </row>
    <row r="436" spans="1:3">
      <c r="A436">
        <v>434</v>
      </c>
      <c r="B436">
        <v>9999934.37406975</v>
      </c>
      <c r="C436">
        <v>1526177.50859762</v>
      </c>
    </row>
    <row r="437" spans="1:3">
      <c r="A437">
        <v>435</v>
      </c>
      <c r="B437">
        <v>9999934.57187408</v>
      </c>
      <c r="C437">
        <v>1526061.97157845</v>
      </c>
    </row>
    <row r="438" spans="1:3">
      <c r="A438">
        <v>436</v>
      </c>
      <c r="B438">
        <v>9999934.42132668</v>
      </c>
      <c r="C438">
        <v>1526217.95319525</v>
      </c>
    </row>
    <row r="439" spans="1:3">
      <c r="A439">
        <v>437</v>
      </c>
      <c r="B439">
        <v>9999934.31687594</v>
      </c>
      <c r="C439">
        <v>1526093.47967416</v>
      </c>
    </row>
    <row r="440" spans="1:3">
      <c r="A440">
        <v>438</v>
      </c>
      <c r="B440">
        <v>9999934.43812879</v>
      </c>
      <c r="C440">
        <v>1525963.94607923</v>
      </c>
    </row>
    <row r="441" spans="1:3">
      <c r="A441">
        <v>439</v>
      </c>
      <c r="B441">
        <v>9999934.52226282</v>
      </c>
      <c r="C441">
        <v>1526277.59475642</v>
      </c>
    </row>
    <row r="442" spans="1:3">
      <c r="A442">
        <v>440</v>
      </c>
      <c r="B442">
        <v>9999934.30577199</v>
      </c>
      <c r="C442">
        <v>1526118.08160769</v>
      </c>
    </row>
    <row r="443" spans="1:3">
      <c r="A443">
        <v>441</v>
      </c>
      <c r="B443">
        <v>9999934.40157326</v>
      </c>
      <c r="C443">
        <v>1526135.98318495</v>
      </c>
    </row>
    <row r="444" spans="1:3">
      <c r="A444">
        <v>442</v>
      </c>
      <c r="B444">
        <v>9999934.32445128</v>
      </c>
      <c r="C444">
        <v>1526212.85734321</v>
      </c>
    </row>
    <row r="445" spans="1:3">
      <c r="A445">
        <v>443</v>
      </c>
      <c r="B445">
        <v>9999934.36948486</v>
      </c>
      <c r="C445">
        <v>1526221.03948177</v>
      </c>
    </row>
    <row r="446" spans="1:3">
      <c r="A446">
        <v>444</v>
      </c>
      <c r="B446">
        <v>9999934.34431339</v>
      </c>
      <c r="C446">
        <v>1526104.20195621</v>
      </c>
    </row>
    <row r="447" spans="1:3">
      <c r="A447">
        <v>445</v>
      </c>
      <c r="B447">
        <v>9999934.3071225</v>
      </c>
      <c r="C447">
        <v>1526174.21832703</v>
      </c>
    </row>
    <row r="448" spans="1:3">
      <c r="A448">
        <v>446</v>
      </c>
      <c r="B448">
        <v>9999934.27713791</v>
      </c>
      <c r="C448">
        <v>1526134.84594483</v>
      </c>
    </row>
    <row r="449" spans="1:3">
      <c r="A449">
        <v>447</v>
      </c>
      <c r="B449">
        <v>9999934.27063565</v>
      </c>
      <c r="C449">
        <v>1526115.76643505</v>
      </c>
    </row>
    <row r="450" spans="1:3">
      <c r="A450">
        <v>448</v>
      </c>
      <c r="B450">
        <v>9999934.35778254</v>
      </c>
      <c r="C450">
        <v>1526061.50917803</v>
      </c>
    </row>
    <row r="451" spans="1:3">
      <c r="A451">
        <v>449</v>
      </c>
      <c r="B451">
        <v>9999934.26388767</v>
      </c>
      <c r="C451">
        <v>1526140.20825323</v>
      </c>
    </row>
    <row r="452" spans="1:3">
      <c r="A452">
        <v>450</v>
      </c>
      <c r="B452">
        <v>9999934.26723887</v>
      </c>
      <c r="C452">
        <v>1526121.06199418</v>
      </c>
    </row>
    <row r="453" spans="1:3">
      <c r="A453">
        <v>451</v>
      </c>
      <c r="B453">
        <v>9999934.27249243</v>
      </c>
      <c r="C453">
        <v>1526154.11795868</v>
      </c>
    </row>
    <row r="454" spans="1:3">
      <c r="A454">
        <v>452</v>
      </c>
      <c r="B454">
        <v>9999934.28302384</v>
      </c>
      <c r="C454">
        <v>1526153.45052502</v>
      </c>
    </row>
    <row r="455" spans="1:3">
      <c r="A455">
        <v>453</v>
      </c>
      <c r="B455">
        <v>9999934.25473617</v>
      </c>
      <c r="C455">
        <v>1526139.77524101</v>
      </c>
    </row>
    <row r="456" spans="1:3">
      <c r="A456">
        <v>454</v>
      </c>
      <c r="B456">
        <v>9999934.30998854</v>
      </c>
      <c r="C456">
        <v>1526188.67198361</v>
      </c>
    </row>
    <row r="457" spans="1:3">
      <c r="A457">
        <v>455</v>
      </c>
      <c r="B457">
        <v>9999934.28484466</v>
      </c>
      <c r="C457">
        <v>1526123.30902625</v>
      </c>
    </row>
    <row r="458" spans="1:3">
      <c r="A458">
        <v>456</v>
      </c>
      <c r="B458">
        <v>9999934.24574067</v>
      </c>
      <c r="C458">
        <v>1526183.27317568</v>
      </c>
    </row>
    <row r="459" spans="1:3">
      <c r="A459">
        <v>457</v>
      </c>
      <c r="B459">
        <v>9999934.27605228</v>
      </c>
      <c r="C459">
        <v>1526207.03916577</v>
      </c>
    </row>
    <row r="460" spans="1:3">
      <c r="A460">
        <v>458</v>
      </c>
      <c r="B460">
        <v>9999934.22015061</v>
      </c>
      <c r="C460">
        <v>1526277.19389877</v>
      </c>
    </row>
    <row r="461" spans="1:3">
      <c r="A461">
        <v>459</v>
      </c>
      <c r="B461">
        <v>9999934.19828549</v>
      </c>
      <c r="C461">
        <v>1526317.99029301</v>
      </c>
    </row>
    <row r="462" spans="1:3">
      <c r="A462">
        <v>460</v>
      </c>
      <c r="B462">
        <v>9999934.18699519</v>
      </c>
      <c r="C462">
        <v>1526278.25280448</v>
      </c>
    </row>
    <row r="463" spans="1:3">
      <c r="A463">
        <v>461</v>
      </c>
      <c r="B463">
        <v>9999934.18739437</v>
      </c>
      <c r="C463">
        <v>1526232.71723119</v>
      </c>
    </row>
    <row r="464" spans="1:3">
      <c r="A464">
        <v>462</v>
      </c>
      <c r="B464">
        <v>9999934.20784011</v>
      </c>
      <c r="C464">
        <v>1526324.07920034</v>
      </c>
    </row>
    <row r="465" spans="1:3">
      <c r="A465">
        <v>463</v>
      </c>
      <c r="B465">
        <v>9999934.19066991</v>
      </c>
      <c r="C465">
        <v>1526269.41283486</v>
      </c>
    </row>
    <row r="466" spans="1:3">
      <c r="A466">
        <v>464</v>
      </c>
      <c r="B466">
        <v>9999934.19278864</v>
      </c>
      <c r="C466">
        <v>1526251.17313338</v>
      </c>
    </row>
    <row r="467" spans="1:3">
      <c r="A467">
        <v>465</v>
      </c>
      <c r="B467">
        <v>9999934.19991671</v>
      </c>
      <c r="C467">
        <v>1526223.27647401</v>
      </c>
    </row>
    <row r="468" spans="1:3">
      <c r="A468">
        <v>466</v>
      </c>
      <c r="B468">
        <v>9999934.24426463</v>
      </c>
      <c r="C468">
        <v>1526364.5129146</v>
      </c>
    </row>
    <row r="469" spans="1:3">
      <c r="A469">
        <v>467</v>
      </c>
      <c r="B469">
        <v>9999934.19745774</v>
      </c>
      <c r="C469">
        <v>1526267.76547486</v>
      </c>
    </row>
    <row r="470" spans="1:3">
      <c r="A470">
        <v>468</v>
      </c>
      <c r="B470">
        <v>9999934.17920675</v>
      </c>
      <c r="C470">
        <v>1526286.14893665</v>
      </c>
    </row>
    <row r="471" spans="1:3">
      <c r="A471">
        <v>469</v>
      </c>
      <c r="B471">
        <v>9999934.21113875</v>
      </c>
      <c r="C471">
        <v>1526301.13355762</v>
      </c>
    </row>
    <row r="472" spans="1:3">
      <c r="A472">
        <v>470</v>
      </c>
      <c r="B472">
        <v>9999934.20934622</v>
      </c>
      <c r="C472">
        <v>1526320.76006826</v>
      </c>
    </row>
    <row r="473" spans="1:3">
      <c r="A473">
        <v>471</v>
      </c>
      <c r="B473">
        <v>9999934.1915968</v>
      </c>
      <c r="C473">
        <v>1526268.25002123</v>
      </c>
    </row>
    <row r="474" spans="1:3">
      <c r="A474">
        <v>472</v>
      </c>
      <c r="B474">
        <v>9999934.21682886</v>
      </c>
      <c r="C474">
        <v>1526279.94117347</v>
      </c>
    </row>
    <row r="475" spans="1:3">
      <c r="A475">
        <v>473</v>
      </c>
      <c r="B475">
        <v>9999934.20203761</v>
      </c>
      <c r="C475">
        <v>1526314.97938562</v>
      </c>
    </row>
    <row r="476" spans="1:3">
      <c r="A476">
        <v>474</v>
      </c>
      <c r="B476">
        <v>9999934.19602577</v>
      </c>
      <c r="C476">
        <v>1526328.85510984</v>
      </c>
    </row>
    <row r="477" spans="1:3">
      <c r="A477">
        <v>475</v>
      </c>
      <c r="B477">
        <v>9999934.20806328</v>
      </c>
      <c r="C477">
        <v>1526305.94532665</v>
      </c>
    </row>
    <row r="478" spans="1:3">
      <c r="A478">
        <v>476</v>
      </c>
      <c r="B478">
        <v>9999934.17440687</v>
      </c>
      <c r="C478">
        <v>1526266.64736438</v>
      </c>
    </row>
    <row r="479" spans="1:3">
      <c r="A479">
        <v>477</v>
      </c>
      <c r="B479">
        <v>9999934.17015786</v>
      </c>
      <c r="C479">
        <v>1526210.556296</v>
      </c>
    </row>
    <row r="480" spans="1:3">
      <c r="A480">
        <v>478</v>
      </c>
      <c r="B480">
        <v>9999934.23022554</v>
      </c>
      <c r="C480">
        <v>1526206.80868103</v>
      </c>
    </row>
    <row r="481" spans="1:3">
      <c r="A481">
        <v>479</v>
      </c>
      <c r="B481">
        <v>9999934.18002847</v>
      </c>
      <c r="C481">
        <v>1526203.85892073</v>
      </c>
    </row>
    <row r="482" spans="1:3">
      <c r="A482">
        <v>480</v>
      </c>
      <c r="B482">
        <v>9999934.21767534</v>
      </c>
      <c r="C482">
        <v>1526067.91492958</v>
      </c>
    </row>
    <row r="483" spans="1:3">
      <c r="A483">
        <v>481</v>
      </c>
      <c r="B483">
        <v>9999934.17353616</v>
      </c>
      <c r="C483">
        <v>1526254.7644111</v>
      </c>
    </row>
    <row r="484" spans="1:3">
      <c r="A484">
        <v>482</v>
      </c>
      <c r="B484">
        <v>9999934.17294809</v>
      </c>
      <c r="C484">
        <v>1526199.85199672</v>
      </c>
    </row>
    <row r="485" spans="1:3">
      <c r="A485">
        <v>483</v>
      </c>
      <c r="B485">
        <v>9999934.16805878</v>
      </c>
      <c r="C485">
        <v>1526253.66375843</v>
      </c>
    </row>
    <row r="486" spans="1:3">
      <c r="A486">
        <v>484</v>
      </c>
      <c r="B486">
        <v>9999934.16547683</v>
      </c>
      <c r="C486">
        <v>1526251.75623837</v>
      </c>
    </row>
    <row r="487" spans="1:3">
      <c r="A487">
        <v>485</v>
      </c>
      <c r="B487">
        <v>9999934.18183852</v>
      </c>
      <c r="C487">
        <v>1526221.39369299</v>
      </c>
    </row>
    <row r="488" spans="1:3">
      <c r="A488">
        <v>486</v>
      </c>
      <c r="B488">
        <v>9999934.17792298</v>
      </c>
      <c r="C488">
        <v>1526243.01635318</v>
      </c>
    </row>
    <row r="489" spans="1:3">
      <c r="A489">
        <v>487</v>
      </c>
      <c r="B489">
        <v>9999934.17580052</v>
      </c>
      <c r="C489">
        <v>1526266.13162662</v>
      </c>
    </row>
    <row r="490" spans="1:3">
      <c r="A490">
        <v>488</v>
      </c>
      <c r="B490">
        <v>9999934.17436736</v>
      </c>
      <c r="C490">
        <v>1526265.8812609</v>
      </c>
    </row>
    <row r="491" spans="1:3">
      <c r="A491">
        <v>489</v>
      </c>
      <c r="B491">
        <v>9999934.16693233</v>
      </c>
      <c r="C491">
        <v>1526263.88749972</v>
      </c>
    </row>
    <row r="492" spans="1:3">
      <c r="A492">
        <v>490</v>
      </c>
      <c r="B492">
        <v>9999934.15639231</v>
      </c>
      <c r="C492">
        <v>1526261.73919391</v>
      </c>
    </row>
    <row r="493" spans="1:3">
      <c r="A493">
        <v>491</v>
      </c>
      <c r="B493">
        <v>9999934.1504707</v>
      </c>
      <c r="C493">
        <v>1526270.62228518</v>
      </c>
    </row>
    <row r="494" spans="1:3">
      <c r="A494">
        <v>492</v>
      </c>
      <c r="B494">
        <v>9999934.15334435</v>
      </c>
      <c r="C494">
        <v>1526267.90911949</v>
      </c>
    </row>
    <row r="495" spans="1:3">
      <c r="A495">
        <v>493</v>
      </c>
      <c r="B495">
        <v>9999934.15657436</v>
      </c>
      <c r="C495">
        <v>1526291.1727389</v>
      </c>
    </row>
    <row r="496" spans="1:3">
      <c r="A496">
        <v>494</v>
      </c>
      <c r="B496">
        <v>9999934.15256434</v>
      </c>
      <c r="C496">
        <v>1526280.81246027</v>
      </c>
    </row>
    <row r="497" spans="1:3">
      <c r="A497">
        <v>495</v>
      </c>
      <c r="B497">
        <v>9999934.13895731</v>
      </c>
      <c r="C497">
        <v>1526305.29850905</v>
      </c>
    </row>
    <row r="498" spans="1:3">
      <c r="A498">
        <v>496</v>
      </c>
      <c r="B498">
        <v>9999934.14470299</v>
      </c>
      <c r="C498">
        <v>1526327.70973511</v>
      </c>
    </row>
    <row r="499" spans="1:3">
      <c r="A499">
        <v>497</v>
      </c>
      <c r="B499">
        <v>9999934.12951967</v>
      </c>
      <c r="C499">
        <v>1526288.270349</v>
      </c>
    </row>
    <row r="500" spans="1:3">
      <c r="A500">
        <v>498</v>
      </c>
      <c r="B500">
        <v>9999934.13504011</v>
      </c>
      <c r="C500">
        <v>1526287.53328522</v>
      </c>
    </row>
    <row r="501" spans="1:3">
      <c r="A501">
        <v>499</v>
      </c>
      <c r="B501">
        <v>9999934.13379421</v>
      </c>
      <c r="C501">
        <v>1526288.41942407</v>
      </c>
    </row>
    <row r="502" spans="1:3">
      <c r="A502">
        <v>500</v>
      </c>
      <c r="B502">
        <v>9999934.12703938</v>
      </c>
      <c r="C502">
        <v>1526362.43138687</v>
      </c>
    </row>
    <row r="503" spans="1:3">
      <c r="A503">
        <v>501</v>
      </c>
      <c r="B503">
        <v>9999934.13103807</v>
      </c>
      <c r="C503">
        <v>1526367.30972462</v>
      </c>
    </row>
    <row r="504" spans="1:3">
      <c r="A504">
        <v>502</v>
      </c>
      <c r="B504">
        <v>9999934.12998319</v>
      </c>
      <c r="C504">
        <v>1526330.22013948</v>
      </c>
    </row>
    <row r="505" spans="1:3">
      <c r="A505">
        <v>503</v>
      </c>
      <c r="B505">
        <v>9999934.13014395</v>
      </c>
      <c r="C505">
        <v>1526384.77488231</v>
      </c>
    </row>
    <row r="506" spans="1:3">
      <c r="A506">
        <v>504</v>
      </c>
      <c r="B506">
        <v>9999934.12747425</v>
      </c>
      <c r="C506">
        <v>1526367.28962753</v>
      </c>
    </row>
    <row r="507" spans="1:3">
      <c r="A507">
        <v>505</v>
      </c>
      <c r="B507">
        <v>9999934.12318371</v>
      </c>
      <c r="C507">
        <v>1526370.71752696</v>
      </c>
    </row>
    <row r="508" spans="1:3">
      <c r="A508">
        <v>506</v>
      </c>
      <c r="B508">
        <v>9999934.12956018</v>
      </c>
      <c r="C508">
        <v>1526354.19892477</v>
      </c>
    </row>
    <row r="509" spans="1:3">
      <c r="A509">
        <v>507</v>
      </c>
      <c r="B509">
        <v>9999934.12437466</v>
      </c>
      <c r="C509">
        <v>1526372.82502551</v>
      </c>
    </row>
    <row r="510" spans="1:3">
      <c r="A510">
        <v>508</v>
      </c>
      <c r="B510">
        <v>9999934.14076169</v>
      </c>
      <c r="C510">
        <v>1526399.00158085</v>
      </c>
    </row>
    <row r="511" spans="1:3">
      <c r="A511">
        <v>509</v>
      </c>
      <c r="B511">
        <v>9999934.12742347</v>
      </c>
      <c r="C511">
        <v>1526358.47604014</v>
      </c>
    </row>
    <row r="512" spans="1:3">
      <c r="A512">
        <v>510</v>
      </c>
      <c r="B512">
        <v>9999934.12912894</v>
      </c>
      <c r="C512">
        <v>1526355.8824403</v>
      </c>
    </row>
    <row r="513" spans="1:3">
      <c r="A513">
        <v>511</v>
      </c>
      <c r="B513">
        <v>9999934.12347955</v>
      </c>
      <c r="C513">
        <v>1526364.08821011</v>
      </c>
    </row>
    <row r="514" spans="1:3">
      <c r="A514">
        <v>512</v>
      </c>
      <c r="B514">
        <v>9999934.12433974</v>
      </c>
      <c r="C514">
        <v>1526371.19257547</v>
      </c>
    </row>
    <row r="515" spans="1:3">
      <c r="A515">
        <v>513</v>
      </c>
      <c r="B515">
        <v>9999934.12125997</v>
      </c>
      <c r="C515">
        <v>1526360.87657493</v>
      </c>
    </row>
    <row r="516" spans="1:3">
      <c r="A516">
        <v>514</v>
      </c>
      <c r="B516">
        <v>9999934.13218273</v>
      </c>
      <c r="C516">
        <v>1526388.77410446</v>
      </c>
    </row>
    <row r="517" spans="1:3">
      <c r="A517">
        <v>515</v>
      </c>
      <c r="B517">
        <v>9999934.12213096</v>
      </c>
      <c r="C517">
        <v>1526374.03847711</v>
      </c>
    </row>
    <row r="518" spans="1:3">
      <c r="A518">
        <v>516</v>
      </c>
      <c r="B518">
        <v>9999934.12721975</v>
      </c>
      <c r="C518">
        <v>1526331.87156496</v>
      </c>
    </row>
    <row r="519" spans="1:3">
      <c r="A519">
        <v>517</v>
      </c>
      <c r="B519">
        <v>9999934.11991695</v>
      </c>
      <c r="C519">
        <v>1526338.71837563</v>
      </c>
    </row>
    <row r="520" spans="1:3">
      <c r="A520">
        <v>518</v>
      </c>
      <c r="B520">
        <v>9999934.12001226</v>
      </c>
      <c r="C520">
        <v>1526342.83591958</v>
      </c>
    </row>
    <row r="521" spans="1:3">
      <c r="A521">
        <v>519</v>
      </c>
      <c r="B521">
        <v>9999934.12083367</v>
      </c>
      <c r="C521">
        <v>1526352.83464617</v>
      </c>
    </row>
    <row r="522" spans="1:3">
      <c r="A522">
        <v>520</v>
      </c>
      <c r="B522">
        <v>9999934.12329004</v>
      </c>
      <c r="C522">
        <v>1526343.48921455</v>
      </c>
    </row>
    <row r="523" spans="1:3">
      <c r="A523">
        <v>521</v>
      </c>
      <c r="B523">
        <v>9999934.12062652</v>
      </c>
      <c r="C523">
        <v>1526346.29011926</v>
      </c>
    </row>
    <row r="524" spans="1:3">
      <c r="A524">
        <v>522</v>
      </c>
      <c r="B524">
        <v>9999934.12155113</v>
      </c>
      <c r="C524">
        <v>1526342.44210262</v>
      </c>
    </row>
    <row r="525" spans="1:3">
      <c r="A525">
        <v>523</v>
      </c>
      <c r="B525">
        <v>9999934.11923493</v>
      </c>
      <c r="C525">
        <v>1526295.2215829</v>
      </c>
    </row>
    <row r="526" spans="1:3">
      <c r="A526">
        <v>524</v>
      </c>
      <c r="B526">
        <v>9999934.11799906</v>
      </c>
      <c r="C526">
        <v>1526293.83506097</v>
      </c>
    </row>
    <row r="527" spans="1:3">
      <c r="A527">
        <v>525</v>
      </c>
      <c r="B527">
        <v>9999934.11995122</v>
      </c>
      <c r="C527">
        <v>1526284.25171812</v>
      </c>
    </row>
    <row r="528" spans="1:3">
      <c r="A528">
        <v>526</v>
      </c>
      <c r="B528">
        <v>9999934.12048512</v>
      </c>
      <c r="C528">
        <v>1526292.2447785</v>
      </c>
    </row>
    <row r="529" spans="1:3">
      <c r="A529">
        <v>527</v>
      </c>
      <c r="B529">
        <v>9999934.11683365</v>
      </c>
      <c r="C529">
        <v>1526284.72217923</v>
      </c>
    </row>
    <row r="530" spans="1:3">
      <c r="A530">
        <v>528</v>
      </c>
      <c r="B530">
        <v>9999934.11752398</v>
      </c>
      <c r="C530">
        <v>1526293.51502707</v>
      </c>
    </row>
    <row r="531" spans="1:3">
      <c r="A531">
        <v>529</v>
      </c>
      <c r="B531">
        <v>9999934.11323486</v>
      </c>
      <c r="C531">
        <v>1526273.69824684</v>
      </c>
    </row>
    <row r="532" spans="1:3">
      <c r="A532">
        <v>530</v>
      </c>
      <c r="B532">
        <v>9999934.11546511</v>
      </c>
      <c r="C532">
        <v>1526260.43703021</v>
      </c>
    </row>
    <row r="533" spans="1:3">
      <c r="A533">
        <v>531</v>
      </c>
      <c r="B533">
        <v>9999934.11423738</v>
      </c>
      <c r="C533">
        <v>1526280.78962687</v>
      </c>
    </row>
    <row r="534" spans="1:3">
      <c r="A534">
        <v>532</v>
      </c>
      <c r="B534">
        <v>9999934.11408985</v>
      </c>
      <c r="C534">
        <v>1526265.5910341</v>
      </c>
    </row>
    <row r="535" spans="1:3">
      <c r="A535">
        <v>533</v>
      </c>
      <c r="B535">
        <v>9999934.11453816</v>
      </c>
      <c r="C535">
        <v>1526275.8007868</v>
      </c>
    </row>
    <row r="536" spans="1:3">
      <c r="A536">
        <v>534</v>
      </c>
      <c r="B536">
        <v>9999934.11144314</v>
      </c>
      <c r="C536">
        <v>1526275.45675645</v>
      </c>
    </row>
    <row r="537" spans="1:3">
      <c r="A537">
        <v>535</v>
      </c>
      <c r="B537">
        <v>9999934.11215026</v>
      </c>
      <c r="C537">
        <v>1526274.94434083</v>
      </c>
    </row>
    <row r="538" spans="1:3">
      <c r="A538">
        <v>536</v>
      </c>
      <c r="B538">
        <v>9999934.11151593</v>
      </c>
      <c r="C538">
        <v>1526297.8249792</v>
      </c>
    </row>
    <row r="539" spans="1:3">
      <c r="A539">
        <v>537</v>
      </c>
      <c r="B539">
        <v>9999934.11099459</v>
      </c>
      <c r="C539">
        <v>1526280.63998222</v>
      </c>
    </row>
    <row r="540" spans="1:3">
      <c r="A540">
        <v>538</v>
      </c>
      <c r="B540">
        <v>9999934.10948098</v>
      </c>
      <c r="C540">
        <v>1526288.02654316</v>
      </c>
    </row>
    <row r="541" spans="1:3">
      <c r="A541">
        <v>539</v>
      </c>
      <c r="B541">
        <v>9999934.10954733</v>
      </c>
      <c r="C541">
        <v>1526286.75549032</v>
      </c>
    </row>
    <row r="542" spans="1:3">
      <c r="A542">
        <v>540</v>
      </c>
      <c r="B542">
        <v>9999934.11369453</v>
      </c>
      <c r="C542">
        <v>1526282.26432188</v>
      </c>
    </row>
    <row r="543" spans="1:3">
      <c r="A543">
        <v>541</v>
      </c>
      <c r="B543">
        <v>9999934.11037493</v>
      </c>
      <c r="C543">
        <v>1526283.62110642</v>
      </c>
    </row>
    <row r="544" spans="1:3">
      <c r="A544">
        <v>542</v>
      </c>
      <c r="B544">
        <v>9999934.10794019</v>
      </c>
      <c r="C544">
        <v>1526277.93503624</v>
      </c>
    </row>
    <row r="545" spans="1:3">
      <c r="A545">
        <v>543</v>
      </c>
      <c r="B545">
        <v>9999934.10685624</v>
      </c>
      <c r="C545">
        <v>1526299.69779564</v>
      </c>
    </row>
    <row r="546" spans="1:3">
      <c r="A546">
        <v>544</v>
      </c>
      <c r="B546">
        <v>9999934.10756481</v>
      </c>
      <c r="C546">
        <v>1526301.71369476</v>
      </c>
    </row>
    <row r="547" spans="1:3">
      <c r="A547">
        <v>545</v>
      </c>
      <c r="B547">
        <v>9999934.10909345</v>
      </c>
      <c r="C547">
        <v>1526296.08745616</v>
      </c>
    </row>
    <row r="548" spans="1:3">
      <c r="A548">
        <v>546</v>
      </c>
      <c r="B548">
        <v>9999934.10700055</v>
      </c>
      <c r="C548">
        <v>1526307.06896513</v>
      </c>
    </row>
    <row r="549" spans="1:3">
      <c r="A549">
        <v>547</v>
      </c>
      <c r="B549">
        <v>9999934.10617086</v>
      </c>
      <c r="C549">
        <v>1526306.12249028</v>
      </c>
    </row>
    <row r="550" spans="1:3">
      <c r="A550">
        <v>548</v>
      </c>
      <c r="B550">
        <v>9999934.10982972</v>
      </c>
      <c r="C550">
        <v>1526329.81647987</v>
      </c>
    </row>
    <row r="551" spans="1:3">
      <c r="A551">
        <v>549</v>
      </c>
      <c r="B551">
        <v>9999934.10746388</v>
      </c>
      <c r="C551">
        <v>1526306.05146707</v>
      </c>
    </row>
    <row r="552" spans="1:3">
      <c r="A552">
        <v>550</v>
      </c>
      <c r="B552">
        <v>9999934.10619699</v>
      </c>
      <c r="C552">
        <v>1526295.47134441</v>
      </c>
    </row>
    <row r="553" spans="1:3">
      <c r="A553">
        <v>551</v>
      </c>
      <c r="B553">
        <v>9999934.10643478</v>
      </c>
      <c r="C553">
        <v>1526301.78359148</v>
      </c>
    </row>
    <row r="554" spans="1:3">
      <c r="A554">
        <v>552</v>
      </c>
      <c r="B554">
        <v>9999934.10677132</v>
      </c>
      <c r="C554">
        <v>1526325.14133026</v>
      </c>
    </row>
    <row r="555" spans="1:3">
      <c r="A555">
        <v>553</v>
      </c>
      <c r="B555">
        <v>9999934.10654814</v>
      </c>
      <c r="C555">
        <v>1526310.77362876</v>
      </c>
    </row>
    <row r="556" spans="1:3">
      <c r="A556">
        <v>554</v>
      </c>
      <c r="B556">
        <v>9999934.10763142</v>
      </c>
      <c r="C556">
        <v>1526295.13736983</v>
      </c>
    </row>
    <row r="557" spans="1:3">
      <c r="A557">
        <v>555</v>
      </c>
      <c r="B557">
        <v>9999934.10620071</v>
      </c>
      <c r="C557">
        <v>1526309.90707694</v>
      </c>
    </row>
    <row r="558" spans="1:3">
      <c r="A558">
        <v>556</v>
      </c>
      <c r="B558">
        <v>9999934.10533164</v>
      </c>
      <c r="C558">
        <v>1526297.49529219</v>
      </c>
    </row>
    <row r="559" spans="1:3">
      <c r="A559">
        <v>557</v>
      </c>
      <c r="B559">
        <v>9999934.10490543</v>
      </c>
      <c r="C559">
        <v>1526298.02472573</v>
      </c>
    </row>
    <row r="560" spans="1:3">
      <c r="A560">
        <v>558</v>
      </c>
      <c r="B560">
        <v>9999934.1057368</v>
      </c>
      <c r="C560">
        <v>1526292.42603275</v>
      </c>
    </row>
    <row r="561" spans="1:3">
      <c r="A561">
        <v>559</v>
      </c>
      <c r="B561">
        <v>9999934.10561457</v>
      </c>
      <c r="C561">
        <v>1526299.89333644</v>
      </c>
    </row>
    <row r="562" spans="1:3">
      <c r="A562">
        <v>560</v>
      </c>
      <c r="B562">
        <v>9999934.10476237</v>
      </c>
      <c r="C562">
        <v>1526296.20788328</v>
      </c>
    </row>
    <row r="563" spans="1:3">
      <c r="A563">
        <v>561</v>
      </c>
      <c r="B563">
        <v>9999934.10511658</v>
      </c>
      <c r="C563">
        <v>1526294.32614976</v>
      </c>
    </row>
    <row r="564" spans="1:3">
      <c r="A564">
        <v>562</v>
      </c>
      <c r="B564">
        <v>9999934.10486481</v>
      </c>
      <c r="C564">
        <v>1526296.99171977</v>
      </c>
    </row>
    <row r="565" spans="1:3">
      <c r="A565">
        <v>563</v>
      </c>
      <c r="B565">
        <v>9999934.10453483</v>
      </c>
      <c r="C565">
        <v>1526311.61837539</v>
      </c>
    </row>
    <row r="566" spans="1:3">
      <c r="A566">
        <v>564</v>
      </c>
      <c r="B566">
        <v>9999934.10385389</v>
      </c>
      <c r="C566">
        <v>1526312.19489454</v>
      </c>
    </row>
    <row r="567" spans="1:3">
      <c r="A567">
        <v>565</v>
      </c>
      <c r="B567">
        <v>9999934.10277496</v>
      </c>
      <c r="C567">
        <v>1526309.95234751</v>
      </c>
    </row>
    <row r="568" spans="1:3">
      <c r="A568">
        <v>566</v>
      </c>
      <c r="B568">
        <v>9999934.10364579</v>
      </c>
      <c r="C568">
        <v>1526319.24890198</v>
      </c>
    </row>
    <row r="569" spans="1:3">
      <c r="A569">
        <v>567</v>
      </c>
      <c r="B569">
        <v>9999934.10351935</v>
      </c>
      <c r="C569">
        <v>1526307.16698807</v>
      </c>
    </row>
    <row r="570" spans="1:3">
      <c r="A570">
        <v>568</v>
      </c>
      <c r="B570">
        <v>9999934.10152457</v>
      </c>
      <c r="C570">
        <v>1526319.64659478</v>
      </c>
    </row>
    <row r="571" spans="1:3">
      <c r="A571">
        <v>569</v>
      </c>
      <c r="B571">
        <v>9999934.10199729</v>
      </c>
      <c r="C571">
        <v>1526321.2014238</v>
      </c>
    </row>
    <row r="572" spans="1:3">
      <c r="A572">
        <v>570</v>
      </c>
      <c r="B572">
        <v>9999934.10074047</v>
      </c>
      <c r="C572">
        <v>1526305.36935164</v>
      </c>
    </row>
    <row r="573" spans="1:3">
      <c r="A573">
        <v>571</v>
      </c>
      <c r="B573">
        <v>9999934.10081607</v>
      </c>
      <c r="C573">
        <v>1526310.19502292</v>
      </c>
    </row>
    <row r="574" spans="1:3">
      <c r="A574">
        <v>572</v>
      </c>
      <c r="B574">
        <v>9999934.10120863</v>
      </c>
      <c r="C574">
        <v>1526308.48005138</v>
      </c>
    </row>
    <row r="575" spans="1:3">
      <c r="A575">
        <v>573</v>
      </c>
      <c r="B575">
        <v>9999934.10071643</v>
      </c>
      <c r="C575">
        <v>1526308.01853338</v>
      </c>
    </row>
    <row r="576" spans="1:3">
      <c r="A576">
        <v>574</v>
      </c>
      <c r="B576">
        <v>9999934.10127457</v>
      </c>
      <c r="C576">
        <v>1526306.28374928</v>
      </c>
    </row>
    <row r="577" spans="1:3">
      <c r="A577">
        <v>575</v>
      </c>
      <c r="B577">
        <v>9999934.10100958</v>
      </c>
      <c r="C577">
        <v>1526314.19896428</v>
      </c>
    </row>
    <row r="578" spans="1:3">
      <c r="A578">
        <v>576</v>
      </c>
      <c r="B578">
        <v>9999934.10074551</v>
      </c>
      <c r="C578">
        <v>1526308.43362493</v>
      </c>
    </row>
    <row r="579" spans="1:3">
      <c r="A579">
        <v>577</v>
      </c>
      <c r="B579">
        <v>9999934.10039947</v>
      </c>
      <c r="C579">
        <v>1526311.82567378</v>
      </c>
    </row>
    <row r="580" spans="1:3">
      <c r="A580">
        <v>578</v>
      </c>
      <c r="B580">
        <v>9999934.10047331</v>
      </c>
      <c r="C580">
        <v>1526311.52690189</v>
      </c>
    </row>
    <row r="581" spans="1:3">
      <c r="A581">
        <v>579</v>
      </c>
      <c r="B581">
        <v>9999934.10000258</v>
      </c>
      <c r="C581">
        <v>1526306.71437237</v>
      </c>
    </row>
    <row r="582" spans="1:3">
      <c r="A582">
        <v>580</v>
      </c>
      <c r="B582">
        <v>9999934.10018569</v>
      </c>
      <c r="C582">
        <v>1526305.16448323</v>
      </c>
    </row>
    <row r="583" spans="1:3">
      <c r="A583">
        <v>581</v>
      </c>
      <c r="B583">
        <v>9999934.10035452</v>
      </c>
      <c r="C583">
        <v>1526313.90253258</v>
      </c>
    </row>
    <row r="584" spans="1:3">
      <c r="A584">
        <v>582</v>
      </c>
      <c r="B584">
        <v>9999934.10025461</v>
      </c>
      <c r="C584">
        <v>1526308.75861472</v>
      </c>
    </row>
    <row r="585" spans="1:3">
      <c r="A585">
        <v>583</v>
      </c>
      <c r="B585">
        <v>9999934.10075848</v>
      </c>
      <c r="C585">
        <v>1526318.38761538</v>
      </c>
    </row>
    <row r="586" spans="1:3">
      <c r="A586">
        <v>584</v>
      </c>
      <c r="B586">
        <v>9999934.10052365</v>
      </c>
      <c r="C586">
        <v>1526301.12415368</v>
      </c>
    </row>
    <row r="587" spans="1:3">
      <c r="A587">
        <v>585</v>
      </c>
      <c r="B587">
        <v>9999934.0998601</v>
      </c>
      <c r="C587">
        <v>1526304.69496314</v>
      </c>
    </row>
    <row r="588" spans="1:3">
      <c r="A588">
        <v>586</v>
      </c>
      <c r="B588">
        <v>9999934.09976058</v>
      </c>
      <c r="C588">
        <v>1526306.72715804</v>
      </c>
    </row>
    <row r="589" spans="1:3">
      <c r="A589">
        <v>587</v>
      </c>
      <c r="B589">
        <v>9999934.09993164</v>
      </c>
      <c r="C589">
        <v>1526292.74943017</v>
      </c>
    </row>
    <row r="590" spans="1:3">
      <c r="A590">
        <v>588</v>
      </c>
      <c r="B590">
        <v>9999934.10005922</v>
      </c>
      <c r="C590">
        <v>1526301.85957098</v>
      </c>
    </row>
    <row r="591" spans="1:3">
      <c r="A591">
        <v>589</v>
      </c>
      <c r="B591">
        <v>9999934.09971486</v>
      </c>
      <c r="C591">
        <v>1526318.75497219</v>
      </c>
    </row>
    <row r="592" spans="1:3">
      <c r="A592">
        <v>590</v>
      </c>
      <c r="B592">
        <v>9999934.10036876</v>
      </c>
      <c r="C592">
        <v>1526316.600321</v>
      </c>
    </row>
    <row r="593" spans="1:3">
      <c r="A593">
        <v>591</v>
      </c>
      <c r="B593">
        <v>9999934.10012759</v>
      </c>
      <c r="C593">
        <v>1526328.20610736</v>
      </c>
    </row>
    <row r="594" spans="1:3">
      <c r="A594">
        <v>592</v>
      </c>
      <c r="B594">
        <v>9999934.09960894</v>
      </c>
      <c r="C594">
        <v>1526322.1315507</v>
      </c>
    </row>
    <row r="595" spans="1:3">
      <c r="A595">
        <v>593</v>
      </c>
      <c r="B595">
        <v>9999934.10025582</v>
      </c>
      <c r="C595">
        <v>1526323.43127424</v>
      </c>
    </row>
    <row r="596" spans="1:3">
      <c r="A596">
        <v>594</v>
      </c>
      <c r="B596">
        <v>9999934.0999784</v>
      </c>
      <c r="C596">
        <v>1526323.6206653</v>
      </c>
    </row>
    <row r="597" spans="1:3">
      <c r="A597">
        <v>595</v>
      </c>
      <c r="B597">
        <v>9999934.10000127</v>
      </c>
      <c r="C597">
        <v>1526335.18890373</v>
      </c>
    </row>
    <row r="598" spans="1:3">
      <c r="A598">
        <v>596</v>
      </c>
      <c r="B598">
        <v>9999934.10001398</v>
      </c>
      <c r="C598">
        <v>1526322.17802723</v>
      </c>
    </row>
    <row r="599" spans="1:3">
      <c r="A599">
        <v>597</v>
      </c>
      <c r="B599">
        <v>9999934.09930764</v>
      </c>
      <c r="C599">
        <v>1526329.86999346</v>
      </c>
    </row>
    <row r="600" spans="1:3">
      <c r="A600">
        <v>598</v>
      </c>
      <c r="B600">
        <v>9999934.09974127</v>
      </c>
      <c r="C600">
        <v>1526329.33687613</v>
      </c>
    </row>
    <row r="601" spans="1:3">
      <c r="A601">
        <v>599</v>
      </c>
      <c r="B601">
        <v>9999934.09927152</v>
      </c>
      <c r="C601">
        <v>1526326.45330151</v>
      </c>
    </row>
    <row r="602" spans="1:3">
      <c r="A602">
        <v>600</v>
      </c>
      <c r="B602">
        <v>9999934.09936933</v>
      </c>
      <c r="C602">
        <v>1526330.83117061</v>
      </c>
    </row>
    <row r="603" spans="1:3">
      <c r="A603">
        <v>601</v>
      </c>
      <c r="B603">
        <v>9999934.09951946</v>
      </c>
      <c r="C603">
        <v>1526319.46601101</v>
      </c>
    </row>
    <row r="604" spans="1:3">
      <c r="A604">
        <v>602</v>
      </c>
      <c r="B604">
        <v>9999934.09962558</v>
      </c>
      <c r="C604">
        <v>1526328.90875825</v>
      </c>
    </row>
    <row r="605" spans="1:3">
      <c r="A605">
        <v>603</v>
      </c>
      <c r="B605">
        <v>9999934.09904982</v>
      </c>
      <c r="C605">
        <v>1526328.49610352</v>
      </c>
    </row>
    <row r="606" spans="1:3">
      <c r="A606">
        <v>604</v>
      </c>
      <c r="B606">
        <v>9999934.09894463</v>
      </c>
      <c r="C606">
        <v>1526323.43057565</v>
      </c>
    </row>
    <row r="607" spans="1:3">
      <c r="A607">
        <v>605</v>
      </c>
      <c r="B607">
        <v>9999934.09898058</v>
      </c>
      <c r="C607">
        <v>1526314.45512551</v>
      </c>
    </row>
    <row r="608" spans="1:3">
      <c r="A608">
        <v>606</v>
      </c>
      <c r="B608">
        <v>9999934.09899287</v>
      </c>
      <c r="C608">
        <v>1526323.81962244</v>
      </c>
    </row>
    <row r="609" spans="1:3">
      <c r="A609">
        <v>607</v>
      </c>
      <c r="B609">
        <v>9999934.09895154</v>
      </c>
      <c r="C609">
        <v>1526315.64075816</v>
      </c>
    </row>
    <row r="610" spans="1:3">
      <c r="A610">
        <v>608</v>
      </c>
      <c r="B610">
        <v>9999934.09902257</v>
      </c>
      <c r="C610">
        <v>1526326.78356697</v>
      </c>
    </row>
    <row r="611" spans="1:3">
      <c r="A611">
        <v>609</v>
      </c>
      <c r="B611">
        <v>9999934.09870476</v>
      </c>
      <c r="C611">
        <v>1526328.25970565</v>
      </c>
    </row>
    <row r="612" spans="1:3">
      <c r="A612">
        <v>610</v>
      </c>
      <c r="B612">
        <v>9999934.09899075</v>
      </c>
      <c r="C612">
        <v>1526334.6156734</v>
      </c>
    </row>
    <row r="613" spans="1:3">
      <c r="A613">
        <v>611</v>
      </c>
      <c r="B613">
        <v>9999934.09861236</v>
      </c>
      <c r="C613">
        <v>1526338.39412841</v>
      </c>
    </row>
    <row r="614" spans="1:3">
      <c r="A614">
        <v>612</v>
      </c>
      <c r="B614">
        <v>9999934.09859979</v>
      </c>
      <c r="C614">
        <v>1526337.22001861</v>
      </c>
    </row>
    <row r="615" spans="1:3">
      <c r="A615">
        <v>613</v>
      </c>
      <c r="B615">
        <v>9999934.09924962</v>
      </c>
      <c r="C615">
        <v>1526329.95926019</v>
      </c>
    </row>
    <row r="616" spans="1:3">
      <c r="A616">
        <v>614</v>
      </c>
      <c r="B616">
        <v>9999934.09887474</v>
      </c>
      <c r="C616">
        <v>1526340.87621516</v>
      </c>
    </row>
    <row r="617" spans="1:3">
      <c r="A617">
        <v>615</v>
      </c>
      <c r="B617">
        <v>9999934.09859804</v>
      </c>
      <c r="C617">
        <v>1526335.10657805</v>
      </c>
    </row>
    <row r="618" spans="1:3">
      <c r="A618">
        <v>616</v>
      </c>
      <c r="B618">
        <v>9999934.09845651</v>
      </c>
      <c r="C618">
        <v>1526331.62660777</v>
      </c>
    </row>
    <row r="619" spans="1:3">
      <c r="A619">
        <v>617</v>
      </c>
      <c r="B619">
        <v>9999934.09911568</v>
      </c>
      <c r="C619">
        <v>1526320.97742525</v>
      </c>
    </row>
    <row r="620" spans="1:3">
      <c r="A620">
        <v>618</v>
      </c>
      <c r="B620">
        <v>9999934.09860675</v>
      </c>
      <c r="C620">
        <v>1526329.48285551</v>
      </c>
    </row>
    <row r="621" spans="1:3">
      <c r="A621">
        <v>619</v>
      </c>
      <c r="B621">
        <v>9999934.09818876</v>
      </c>
      <c r="C621">
        <v>1526324.51625256</v>
      </c>
    </row>
    <row r="622" spans="1:3">
      <c r="A622">
        <v>620</v>
      </c>
      <c r="B622">
        <v>9999934.09809006</v>
      </c>
      <c r="C622">
        <v>1526320.95027342</v>
      </c>
    </row>
    <row r="623" spans="1:3">
      <c r="A623">
        <v>621</v>
      </c>
      <c r="B623">
        <v>9999934.09837102</v>
      </c>
      <c r="C623">
        <v>1526323.80691788</v>
      </c>
    </row>
    <row r="624" spans="1:3">
      <c r="A624">
        <v>622</v>
      </c>
      <c r="B624">
        <v>9999934.09861409</v>
      </c>
      <c r="C624">
        <v>1526325.13369258</v>
      </c>
    </row>
    <row r="625" spans="1:3">
      <c r="A625">
        <v>623</v>
      </c>
      <c r="B625">
        <v>9999934.09854605</v>
      </c>
      <c r="C625">
        <v>1526314.98589002</v>
      </c>
    </row>
    <row r="626" spans="1:3">
      <c r="A626">
        <v>624</v>
      </c>
      <c r="B626">
        <v>9999934.09851009</v>
      </c>
      <c r="C626">
        <v>1526325.03138426</v>
      </c>
    </row>
    <row r="627" spans="1:3">
      <c r="A627">
        <v>625</v>
      </c>
      <c r="B627">
        <v>9999934.09839791</v>
      </c>
      <c r="C627">
        <v>1526328.1129015</v>
      </c>
    </row>
    <row r="628" spans="1:3">
      <c r="A628">
        <v>626</v>
      </c>
      <c r="B628">
        <v>9999934.09848779</v>
      </c>
      <c r="C628">
        <v>1526322.3841504</v>
      </c>
    </row>
    <row r="629" spans="1:3">
      <c r="A629">
        <v>627</v>
      </c>
      <c r="B629">
        <v>9999934.09837859</v>
      </c>
      <c r="C629">
        <v>1526324.54801857</v>
      </c>
    </row>
    <row r="630" spans="1:3">
      <c r="A630">
        <v>628</v>
      </c>
      <c r="B630">
        <v>9999934.09835101</v>
      </c>
      <c r="C630">
        <v>1526316.26549534</v>
      </c>
    </row>
    <row r="631" spans="1:3">
      <c r="A631">
        <v>629</v>
      </c>
      <c r="B631">
        <v>9999934.09800445</v>
      </c>
      <c r="C631">
        <v>1526321.80747722</v>
      </c>
    </row>
    <row r="632" spans="1:3">
      <c r="A632">
        <v>630</v>
      </c>
      <c r="B632">
        <v>9999934.09810981</v>
      </c>
      <c r="C632">
        <v>1526326.28570036</v>
      </c>
    </row>
    <row r="633" spans="1:3">
      <c r="A633">
        <v>631</v>
      </c>
      <c r="B633">
        <v>9999934.09822272</v>
      </c>
      <c r="C633">
        <v>1526305.82274883</v>
      </c>
    </row>
    <row r="634" spans="1:3">
      <c r="A634">
        <v>632</v>
      </c>
      <c r="B634">
        <v>9999934.0978897</v>
      </c>
      <c r="C634">
        <v>1526321.83825509</v>
      </c>
    </row>
    <row r="635" spans="1:3">
      <c r="A635">
        <v>633</v>
      </c>
      <c r="B635">
        <v>9999934.09860131</v>
      </c>
      <c r="C635">
        <v>1526329.94278507</v>
      </c>
    </row>
    <row r="636" spans="1:3">
      <c r="A636">
        <v>634</v>
      </c>
      <c r="B636">
        <v>9999934.09798461</v>
      </c>
      <c r="C636">
        <v>1526315.7821494</v>
      </c>
    </row>
    <row r="637" spans="1:3">
      <c r="A637">
        <v>635</v>
      </c>
      <c r="B637">
        <v>9999934.09797108</v>
      </c>
      <c r="C637">
        <v>1526321.16773482</v>
      </c>
    </row>
    <row r="638" spans="1:3">
      <c r="A638">
        <v>636</v>
      </c>
      <c r="B638">
        <v>9999934.09790207</v>
      </c>
      <c r="C638">
        <v>1526319.15631249</v>
      </c>
    </row>
    <row r="639" spans="1:3">
      <c r="A639">
        <v>637</v>
      </c>
      <c r="B639">
        <v>9999934.09804637</v>
      </c>
      <c r="C639">
        <v>1526321.32071373</v>
      </c>
    </row>
    <row r="640" spans="1:3">
      <c r="A640">
        <v>638</v>
      </c>
      <c r="B640">
        <v>9999934.09784643</v>
      </c>
      <c r="C640">
        <v>1526324.82947243</v>
      </c>
    </row>
    <row r="641" spans="1:3">
      <c r="A641">
        <v>639</v>
      </c>
      <c r="B641">
        <v>9999934.09788234</v>
      </c>
      <c r="C641">
        <v>1526327.28091484</v>
      </c>
    </row>
    <row r="642" spans="1:3">
      <c r="A642">
        <v>640</v>
      </c>
      <c r="B642">
        <v>9999934.09777474</v>
      </c>
      <c r="C642">
        <v>1526325.53336682</v>
      </c>
    </row>
    <row r="643" spans="1:3">
      <c r="A643">
        <v>641</v>
      </c>
      <c r="B643">
        <v>9999934.09791176</v>
      </c>
      <c r="C643">
        <v>1526324.01358172</v>
      </c>
    </row>
    <row r="644" spans="1:3">
      <c r="A644">
        <v>642</v>
      </c>
      <c r="B644">
        <v>9999934.09804302</v>
      </c>
      <c r="C644">
        <v>1526326.08813702</v>
      </c>
    </row>
    <row r="645" spans="1:3">
      <c r="A645">
        <v>643</v>
      </c>
      <c r="B645">
        <v>9999934.09800684</v>
      </c>
      <c r="C645">
        <v>1526324.92356465</v>
      </c>
    </row>
    <row r="646" spans="1:3">
      <c r="A646">
        <v>644</v>
      </c>
      <c r="B646">
        <v>9999934.09775284</v>
      </c>
      <c r="C646">
        <v>1526328.40731865</v>
      </c>
    </row>
    <row r="647" spans="1:3">
      <c r="A647">
        <v>645</v>
      </c>
      <c r="B647">
        <v>9999934.09780119</v>
      </c>
      <c r="C647">
        <v>1526329.24164099</v>
      </c>
    </row>
    <row r="648" spans="1:3">
      <c r="A648">
        <v>646</v>
      </c>
      <c r="B648">
        <v>9999934.09783662</v>
      </c>
      <c r="C648">
        <v>1526331.84625603</v>
      </c>
    </row>
    <row r="649" spans="1:3">
      <c r="A649">
        <v>647</v>
      </c>
      <c r="B649">
        <v>9999934.09783132</v>
      </c>
      <c r="C649">
        <v>1526326.46235189</v>
      </c>
    </row>
    <row r="650" spans="1:3">
      <c r="A650">
        <v>648</v>
      </c>
      <c r="B650">
        <v>9999934.09769958</v>
      </c>
      <c r="C650">
        <v>1526324.22914137</v>
      </c>
    </row>
    <row r="651" spans="1:3">
      <c r="A651">
        <v>649</v>
      </c>
      <c r="B651">
        <v>9999934.09780784</v>
      </c>
      <c r="C651">
        <v>1526328.43989692</v>
      </c>
    </row>
    <row r="652" spans="1:3">
      <c r="A652">
        <v>650</v>
      </c>
      <c r="B652">
        <v>9999934.09748914</v>
      </c>
      <c r="C652">
        <v>1526323.89568424</v>
      </c>
    </row>
    <row r="653" spans="1:3">
      <c r="A653">
        <v>651</v>
      </c>
      <c r="B653">
        <v>9999934.09757781</v>
      </c>
      <c r="C653">
        <v>1526323.17106266</v>
      </c>
    </row>
    <row r="654" spans="1:3">
      <c r="A654">
        <v>652</v>
      </c>
      <c r="B654">
        <v>9999934.09756378</v>
      </c>
      <c r="C654">
        <v>1526325.55541336</v>
      </c>
    </row>
    <row r="655" spans="1:3">
      <c r="A655">
        <v>653</v>
      </c>
      <c r="B655">
        <v>9999934.09733141</v>
      </c>
      <c r="C655">
        <v>1526326.053405</v>
      </c>
    </row>
    <row r="656" spans="1:3">
      <c r="A656">
        <v>654</v>
      </c>
      <c r="B656">
        <v>9999934.09737947</v>
      </c>
      <c r="C656">
        <v>1526326.71950301</v>
      </c>
    </row>
    <row r="657" spans="1:3">
      <c r="A657">
        <v>655</v>
      </c>
      <c r="B657">
        <v>9999934.09732522</v>
      </c>
      <c r="C657">
        <v>1526319.49316639</v>
      </c>
    </row>
    <row r="658" spans="1:3">
      <c r="A658">
        <v>656</v>
      </c>
      <c r="B658">
        <v>9999934.09740417</v>
      </c>
      <c r="C658">
        <v>1526320.78434649</v>
      </c>
    </row>
    <row r="659" spans="1:3">
      <c r="A659">
        <v>657</v>
      </c>
      <c r="B659">
        <v>9999934.0973839</v>
      </c>
      <c r="C659">
        <v>1526317.22371977</v>
      </c>
    </row>
    <row r="660" spans="1:3">
      <c r="A660">
        <v>658</v>
      </c>
      <c r="B660">
        <v>9999934.0973948</v>
      </c>
      <c r="C660">
        <v>1526317.16318485</v>
      </c>
    </row>
    <row r="661" spans="1:3">
      <c r="A661">
        <v>659</v>
      </c>
      <c r="B661">
        <v>9999934.0974168</v>
      </c>
      <c r="C661">
        <v>1526321.00628438</v>
      </c>
    </row>
    <row r="662" spans="1:3">
      <c r="A662">
        <v>660</v>
      </c>
      <c r="B662">
        <v>9999934.09739496</v>
      </c>
      <c r="C662">
        <v>1526319.74791559</v>
      </c>
    </row>
    <row r="663" spans="1:3">
      <c r="A663">
        <v>661</v>
      </c>
      <c r="B663">
        <v>9999934.09743231</v>
      </c>
      <c r="C663">
        <v>1526317.55771518</v>
      </c>
    </row>
    <row r="664" spans="1:3">
      <c r="A664">
        <v>662</v>
      </c>
      <c r="B664">
        <v>9999934.09742637</v>
      </c>
      <c r="C664">
        <v>1526317.52811198</v>
      </c>
    </row>
    <row r="665" spans="1:3">
      <c r="A665">
        <v>663</v>
      </c>
      <c r="B665">
        <v>9999934.09742906</v>
      </c>
      <c r="C665">
        <v>1526317.77658113</v>
      </c>
    </row>
    <row r="666" spans="1:3">
      <c r="A666">
        <v>664</v>
      </c>
      <c r="B666">
        <v>9999934.09741889</v>
      </c>
      <c r="C666">
        <v>1526320.64750908</v>
      </c>
    </row>
    <row r="667" spans="1:3">
      <c r="A667">
        <v>665</v>
      </c>
      <c r="B667">
        <v>9999934.09740335</v>
      </c>
      <c r="C667">
        <v>1526314.52293383</v>
      </c>
    </row>
    <row r="668" spans="1:3">
      <c r="A668">
        <v>666</v>
      </c>
      <c r="B668">
        <v>9999934.09741227</v>
      </c>
      <c r="C668">
        <v>1526318.03830693</v>
      </c>
    </row>
    <row r="669" spans="1:3">
      <c r="A669">
        <v>667</v>
      </c>
      <c r="B669">
        <v>9999934.09736159</v>
      </c>
      <c r="C669">
        <v>1526322.78185495</v>
      </c>
    </row>
    <row r="670" spans="1:3">
      <c r="A670">
        <v>668</v>
      </c>
      <c r="B670">
        <v>9999934.09746166</v>
      </c>
      <c r="C670">
        <v>1526328.06639214</v>
      </c>
    </row>
    <row r="671" spans="1:3">
      <c r="A671">
        <v>669</v>
      </c>
      <c r="B671">
        <v>9999934.09731984</v>
      </c>
      <c r="C671">
        <v>1526319.54782662</v>
      </c>
    </row>
    <row r="672" spans="1:3">
      <c r="A672">
        <v>670</v>
      </c>
      <c r="B672">
        <v>9999934.09729177</v>
      </c>
      <c r="C672">
        <v>1526318.96826263</v>
      </c>
    </row>
    <row r="673" spans="1:3">
      <c r="A673">
        <v>671</v>
      </c>
      <c r="B673">
        <v>9999934.09731043</v>
      </c>
      <c r="C673">
        <v>1526320.14240766</v>
      </c>
    </row>
    <row r="674" spans="1:3">
      <c r="A674">
        <v>672</v>
      </c>
      <c r="B674">
        <v>9999934.09729514</v>
      </c>
      <c r="C674">
        <v>1526318.40314633</v>
      </c>
    </row>
    <row r="675" spans="1:3">
      <c r="A675">
        <v>673</v>
      </c>
      <c r="B675">
        <v>9999934.09728941</v>
      </c>
      <c r="C675">
        <v>1526318.22863827</v>
      </c>
    </row>
    <row r="676" spans="1:3">
      <c r="A676">
        <v>674</v>
      </c>
      <c r="B676">
        <v>9999934.09730455</v>
      </c>
      <c r="C676">
        <v>1526320.00226017</v>
      </c>
    </row>
    <row r="677" spans="1:3">
      <c r="A677">
        <v>675</v>
      </c>
      <c r="B677">
        <v>9999934.0972703</v>
      </c>
      <c r="C677">
        <v>1526320.33575878</v>
      </c>
    </row>
    <row r="678" spans="1:3">
      <c r="A678">
        <v>676</v>
      </c>
      <c r="B678">
        <v>9999934.09728545</v>
      </c>
      <c r="C678">
        <v>1526319.73109221</v>
      </c>
    </row>
    <row r="679" spans="1:3">
      <c r="A679">
        <v>677</v>
      </c>
      <c r="B679">
        <v>9999934.09723177</v>
      </c>
      <c r="C679">
        <v>1526320.13489512</v>
      </c>
    </row>
    <row r="680" spans="1:3">
      <c r="A680">
        <v>678</v>
      </c>
      <c r="B680">
        <v>9999934.0972661</v>
      </c>
      <c r="C680">
        <v>1526320.02699788</v>
      </c>
    </row>
    <row r="681" spans="1:3">
      <c r="A681">
        <v>679</v>
      </c>
      <c r="B681">
        <v>9999934.09719369</v>
      </c>
      <c r="C681">
        <v>1526317.68784138</v>
      </c>
    </row>
    <row r="682" spans="1:3">
      <c r="A682">
        <v>680</v>
      </c>
      <c r="B682">
        <v>9999934.09721983</v>
      </c>
      <c r="C682">
        <v>1526316.10375073</v>
      </c>
    </row>
    <row r="683" spans="1:3">
      <c r="A683">
        <v>681</v>
      </c>
      <c r="B683">
        <v>9999934.0971711</v>
      </c>
      <c r="C683">
        <v>1526319.63111554</v>
      </c>
    </row>
    <row r="684" spans="1:3">
      <c r="A684">
        <v>682</v>
      </c>
      <c r="B684">
        <v>9999934.0971895</v>
      </c>
      <c r="C684">
        <v>1526318.54005202</v>
      </c>
    </row>
    <row r="685" spans="1:3">
      <c r="A685">
        <v>683</v>
      </c>
      <c r="B685">
        <v>9999934.09720299</v>
      </c>
      <c r="C685">
        <v>1526320.25237219</v>
      </c>
    </row>
    <row r="686" spans="1:3">
      <c r="A686">
        <v>684</v>
      </c>
      <c r="B686">
        <v>9999934.09719061</v>
      </c>
      <c r="C686">
        <v>1526318.66421762</v>
      </c>
    </row>
    <row r="687" spans="1:3">
      <c r="A687">
        <v>685</v>
      </c>
      <c r="B687">
        <v>9999934.09716982</v>
      </c>
      <c r="C687">
        <v>1526320.93588964</v>
      </c>
    </row>
    <row r="688" spans="1:3">
      <c r="A688">
        <v>686</v>
      </c>
      <c r="B688">
        <v>9999934.0971755</v>
      </c>
      <c r="C688">
        <v>1526321.85060229</v>
      </c>
    </row>
    <row r="689" spans="1:3">
      <c r="A689">
        <v>687</v>
      </c>
      <c r="B689">
        <v>9999934.09717545</v>
      </c>
      <c r="C689">
        <v>1526320.78951346</v>
      </c>
    </row>
    <row r="690" spans="1:3">
      <c r="A690">
        <v>688</v>
      </c>
      <c r="B690">
        <v>9999934.09719604</v>
      </c>
      <c r="C690">
        <v>1526321.01843587</v>
      </c>
    </row>
    <row r="691" spans="1:3">
      <c r="A691">
        <v>689</v>
      </c>
      <c r="B691">
        <v>9999934.09717706</v>
      </c>
      <c r="C691">
        <v>1526322.87311063</v>
      </c>
    </row>
    <row r="692" spans="1:3">
      <c r="A692">
        <v>690</v>
      </c>
      <c r="B692">
        <v>9999934.09716449</v>
      </c>
      <c r="C692">
        <v>1526321.66680876</v>
      </c>
    </row>
    <row r="693" spans="1:3">
      <c r="A693">
        <v>691</v>
      </c>
      <c r="B693">
        <v>9999934.0971418</v>
      </c>
      <c r="C693">
        <v>1526322.65568966</v>
      </c>
    </row>
    <row r="694" spans="1:3">
      <c r="A694">
        <v>692</v>
      </c>
      <c r="B694">
        <v>9999934.09716574</v>
      </c>
      <c r="C694">
        <v>1526322.42498299</v>
      </c>
    </row>
    <row r="695" spans="1:3">
      <c r="A695">
        <v>693</v>
      </c>
      <c r="B695">
        <v>9999934.09718966</v>
      </c>
      <c r="C695">
        <v>1526326.80643853</v>
      </c>
    </row>
    <row r="696" spans="1:3">
      <c r="A696">
        <v>694</v>
      </c>
      <c r="B696">
        <v>9999934.09712522</v>
      </c>
      <c r="C696">
        <v>1526322.08696437</v>
      </c>
    </row>
    <row r="697" spans="1:3">
      <c r="A697">
        <v>695</v>
      </c>
      <c r="B697">
        <v>9999934.09710418</v>
      </c>
      <c r="C697">
        <v>1526320.02860197</v>
      </c>
    </row>
    <row r="698" spans="1:3">
      <c r="A698">
        <v>696</v>
      </c>
      <c r="B698">
        <v>9999934.09710953</v>
      </c>
      <c r="C698">
        <v>1526320.16898886</v>
      </c>
    </row>
    <row r="699" spans="1:3">
      <c r="A699">
        <v>697</v>
      </c>
      <c r="B699">
        <v>9999934.09710832</v>
      </c>
      <c r="C699">
        <v>1526319.91105612</v>
      </c>
    </row>
    <row r="700" spans="1:3">
      <c r="A700">
        <v>698</v>
      </c>
      <c r="B700">
        <v>9999934.09711401</v>
      </c>
      <c r="C700">
        <v>1526321.9502782</v>
      </c>
    </row>
    <row r="701" spans="1:3">
      <c r="A701">
        <v>699</v>
      </c>
      <c r="B701">
        <v>9999934.09713548</v>
      </c>
      <c r="C701">
        <v>1526318.70702944</v>
      </c>
    </row>
    <row r="702" spans="1:3">
      <c r="A702">
        <v>700</v>
      </c>
      <c r="B702">
        <v>9999934.097104</v>
      </c>
      <c r="C702">
        <v>1526320.90301032</v>
      </c>
    </row>
    <row r="703" spans="1:3">
      <c r="A703">
        <v>701</v>
      </c>
      <c r="B703">
        <v>9999934.0971053</v>
      </c>
      <c r="C703">
        <v>1526319.80937609</v>
      </c>
    </row>
    <row r="704" spans="1:3">
      <c r="A704">
        <v>702</v>
      </c>
      <c r="B704">
        <v>9999934.09711698</v>
      </c>
      <c r="C704">
        <v>1526321.03322516</v>
      </c>
    </row>
    <row r="705" spans="1:3">
      <c r="A705">
        <v>703</v>
      </c>
      <c r="B705">
        <v>9999934.09714778</v>
      </c>
      <c r="C705">
        <v>1526317.37932516</v>
      </c>
    </row>
    <row r="706" spans="1:3">
      <c r="A706">
        <v>704</v>
      </c>
      <c r="B706">
        <v>9999934.09710035</v>
      </c>
      <c r="C706">
        <v>1526321.24918034</v>
      </c>
    </row>
    <row r="707" spans="1:3">
      <c r="A707">
        <v>705</v>
      </c>
      <c r="B707">
        <v>9999934.09711396</v>
      </c>
      <c r="C707">
        <v>1526324.81552321</v>
      </c>
    </row>
    <row r="708" spans="1:3">
      <c r="A708">
        <v>706</v>
      </c>
      <c r="B708">
        <v>9999934.09711702</v>
      </c>
      <c r="C708">
        <v>1526321.38130666</v>
      </c>
    </row>
    <row r="709" spans="1:3">
      <c r="A709">
        <v>707</v>
      </c>
      <c r="B709">
        <v>9999934.09712816</v>
      </c>
      <c r="C709">
        <v>1526320.46256657</v>
      </c>
    </row>
    <row r="710" spans="1:3">
      <c r="A710">
        <v>708</v>
      </c>
      <c r="B710">
        <v>9999934.0971016</v>
      </c>
      <c r="C710">
        <v>1526323.06366968</v>
      </c>
    </row>
    <row r="711" spans="1:3">
      <c r="A711">
        <v>709</v>
      </c>
      <c r="B711">
        <v>9999934.09711104</v>
      </c>
      <c r="C711">
        <v>1526321.24957371</v>
      </c>
    </row>
    <row r="712" spans="1:3">
      <c r="A712">
        <v>710</v>
      </c>
      <c r="B712">
        <v>9999934.09710312</v>
      </c>
      <c r="C712">
        <v>1526321.00262293</v>
      </c>
    </row>
    <row r="713" spans="1:3">
      <c r="A713">
        <v>711</v>
      </c>
      <c r="B713">
        <v>9999934.09710688</v>
      </c>
      <c r="C713">
        <v>1526321.62464516</v>
      </c>
    </row>
    <row r="714" spans="1:3">
      <c r="A714">
        <v>712</v>
      </c>
      <c r="B714">
        <v>9999934.09710223</v>
      </c>
      <c r="C714">
        <v>1526322.05712683</v>
      </c>
    </row>
    <row r="715" spans="1:3">
      <c r="A715">
        <v>713</v>
      </c>
      <c r="B715">
        <v>9999934.09709765</v>
      </c>
      <c r="C715">
        <v>1526321.02256312</v>
      </c>
    </row>
    <row r="716" spans="1:3">
      <c r="A716">
        <v>714</v>
      </c>
      <c r="B716">
        <v>9999934.09710919</v>
      </c>
      <c r="C716">
        <v>1526320.15069449</v>
      </c>
    </row>
    <row r="717" spans="1:3">
      <c r="A717">
        <v>715</v>
      </c>
      <c r="B717">
        <v>9999934.09710474</v>
      </c>
      <c r="C717">
        <v>1526320.81576813</v>
      </c>
    </row>
    <row r="718" spans="1:3">
      <c r="A718">
        <v>716</v>
      </c>
      <c r="B718">
        <v>9999934.0971018</v>
      </c>
      <c r="C718">
        <v>1526321.75681816</v>
      </c>
    </row>
    <row r="719" spans="1:3">
      <c r="A719">
        <v>717</v>
      </c>
      <c r="B719">
        <v>9999934.09709192</v>
      </c>
      <c r="C719">
        <v>1526320.68003431</v>
      </c>
    </row>
    <row r="720" spans="1:3">
      <c r="A720">
        <v>718</v>
      </c>
      <c r="B720">
        <v>9999934.09709352</v>
      </c>
      <c r="C720">
        <v>1526319.9212521</v>
      </c>
    </row>
    <row r="721" spans="1:3">
      <c r="A721">
        <v>719</v>
      </c>
      <c r="B721">
        <v>9999934.09710364</v>
      </c>
      <c r="C721">
        <v>1526321.05902453</v>
      </c>
    </row>
    <row r="722" spans="1:3">
      <c r="A722">
        <v>720</v>
      </c>
      <c r="B722">
        <v>9999934.09709012</v>
      </c>
      <c r="C722">
        <v>1526319.17319973</v>
      </c>
    </row>
    <row r="723" spans="1:3">
      <c r="A723">
        <v>721</v>
      </c>
      <c r="B723">
        <v>9999934.09709877</v>
      </c>
      <c r="C723">
        <v>1526318.29837979</v>
      </c>
    </row>
    <row r="724" spans="1:3">
      <c r="A724">
        <v>722</v>
      </c>
      <c r="B724">
        <v>9999934.09707229</v>
      </c>
      <c r="C724">
        <v>1526319.8179321</v>
      </c>
    </row>
    <row r="725" spans="1:3">
      <c r="A725">
        <v>723</v>
      </c>
      <c r="B725">
        <v>9999934.09707882</v>
      </c>
      <c r="C725">
        <v>1526319.87956305</v>
      </c>
    </row>
    <row r="726" spans="1:3">
      <c r="A726">
        <v>724</v>
      </c>
      <c r="B726">
        <v>9999934.0970768</v>
      </c>
      <c r="C726">
        <v>1526320.41878772</v>
      </c>
    </row>
    <row r="727" spans="1:3">
      <c r="A727">
        <v>725</v>
      </c>
      <c r="B727">
        <v>9999934.0970717</v>
      </c>
      <c r="C727">
        <v>1526320.29912269</v>
      </c>
    </row>
    <row r="728" spans="1:3">
      <c r="A728">
        <v>726</v>
      </c>
      <c r="B728">
        <v>9999934.09707377</v>
      </c>
      <c r="C728">
        <v>1526320.71083163</v>
      </c>
    </row>
    <row r="729" spans="1:3">
      <c r="A729">
        <v>727</v>
      </c>
      <c r="B729">
        <v>9999934.09707067</v>
      </c>
      <c r="C729">
        <v>1526319.96872903</v>
      </c>
    </row>
    <row r="730" spans="1:3">
      <c r="A730">
        <v>728</v>
      </c>
      <c r="B730">
        <v>9999934.09707489</v>
      </c>
      <c r="C730">
        <v>1526319.53988487</v>
      </c>
    </row>
    <row r="731" spans="1:3">
      <c r="A731">
        <v>729</v>
      </c>
      <c r="B731">
        <v>9999934.09706846</v>
      </c>
      <c r="C731">
        <v>1526320.10977893</v>
      </c>
    </row>
    <row r="732" spans="1:3">
      <c r="A732">
        <v>730</v>
      </c>
      <c r="B732">
        <v>9999934.09708</v>
      </c>
      <c r="C732">
        <v>1526319.20410186</v>
      </c>
    </row>
    <row r="733" spans="1:3">
      <c r="A733">
        <v>731</v>
      </c>
      <c r="B733">
        <v>9999934.09707128</v>
      </c>
      <c r="C733">
        <v>1526320.76220788</v>
      </c>
    </row>
    <row r="734" spans="1:3">
      <c r="A734">
        <v>732</v>
      </c>
      <c r="B734">
        <v>9999934.09706674</v>
      </c>
      <c r="C734">
        <v>1526320.24928474</v>
      </c>
    </row>
    <row r="735" spans="1:3">
      <c r="A735">
        <v>733</v>
      </c>
      <c r="B735">
        <v>9999934.09706992</v>
      </c>
      <c r="C735">
        <v>1526321.58723079</v>
      </c>
    </row>
    <row r="736" spans="1:3">
      <c r="A736">
        <v>734</v>
      </c>
      <c r="B736">
        <v>9999934.09706729</v>
      </c>
      <c r="C736">
        <v>1526319.84491621</v>
      </c>
    </row>
    <row r="737" spans="1:3">
      <c r="A737">
        <v>735</v>
      </c>
      <c r="B737">
        <v>9999934.09706691</v>
      </c>
      <c r="C737">
        <v>1526321.29070771</v>
      </c>
    </row>
    <row r="738" spans="1:3">
      <c r="A738">
        <v>736</v>
      </c>
      <c r="B738">
        <v>9999934.09707147</v>
      </c>
      <c r="C738">
        <v>1526319.97722929</v>
      </c>
    </row>
    <row r="739" spans="1:3">
      <c r="A739">
        <v>737</v>
      </c>
      <c r="B739">
        <v>9999934.09707748</v>
      </c>
      <c r="C739">
        <v>1526320.49015331</v>
      </c>
    </row>
    <row r="740" spans="1:3">
      <c r="A740">
        <v>738</v>
      </c>
      <c r="B740">
        <v>9999934.09707181</v>
      </c>
      <c r="C740">
        <v>1526320.28654385</v>
      </c>
    </row>
    <row r="741" spans="1:3">
      <c r="A741">
        <v>739</v>
      </c>
      <c r="B741">
        <v>9999934.09707439</v>
      </c>
      <c r="C741">
        <v>1526322.23704729</v>
      </c>
    </row>
    <row r="742" spans="1:3">
      <c r="A742">
        <v>740</v>
      </c>
      <c r="B742">
        <v>9999934.09707016</v>
      </c>
      <c r="C742">
        <v>1526319.8003739</v>
      </c>
    </row>
    <row r="743" spans="1:3">
      <c r="A743">
        <v>741</v>
      </c>
      <c r="B743">
        <v>9999934.09706539</v>
      </c>
      <c r="C743">
        <v>1526319.68624913</v>
      </c>
    </row>
    <row r="744" spans="1:3">
      <c r="A744">
        <v>742</v>
      </c>
      <c r="B744">
        <v>9999934.09706543</v>
      </c>
      <c r="C744">
        <v>1526319.35885678</v>
      </c>
    </row>
    <row r="745" spans="1:3">
      <c r="A745">
        <v>743</v>
      </c>
      <c r="B745">
        <v>9999934.09706301</v>
      </c>
      <c r="C745">
        <v>1526321.15559493</v>
      </c>
    </row>
    <row r="746" spans="1:3">
      <c r="A746">
        <v>744</v>
      </c>
      <c r="B746">
        <v>9999934.0970682</v>
      </c>
      <c r="C746">
        <v>1526321.45223248</v>
      </c>
    </row>
    <row r="747" spans="1:3">
      <c r="A747">
        <v>745</v>
      </c>
      <c r="B747">
        <v>9999934.09706462</v>
      </c>
      <c r="C747">
        <v>1526322.07774894</v>
      </c>
    </row>
    <row r="748" spans="1:3">
      <c r="A748">
        <v>746</v>
      </c>
      <c r="B748">
        <v>9999934.09706665</v>
      </c>
      <c r="C748">
        <v>1526320.93947358</v>
      </c>
    </row>
    <row r="749" spans="1:3">
      <c r="A749">
        <v>747</v>
      </c>
      <c r="B749">
        <v>9999934.09706926</v>
      </c>
      <c r="C749">
        <v>1526320.76430768</v>
      </c>
    </row>
    <row r="750" spans="1:3">
      <c r="A750">
        <v>748</v>
      </c>
      <c r="B750">
        <v>9999934.09706504</v>
      </c>
      <c r="C750">
        <v>1526321.295047</v>
      </c>
    </row>
    <row r="751" spans="1:3">
      <c r="A751">
        <v>749</v>
      </c>
      <c r="B751">
        <v>9999934.09706371</v>
      </c>
      <c r="C751">
        <v>1526321.27509689</v>
      </c>
    </row>
    <row r="752" spans="1:3">
      <c r="A752">
        <v>750</v>
      </c>
      <c r="B752">
        <v>9999934.09706133</v>
      </c>
      <c r="C752">
        <v>1526321.51448764</v>
      </c>
    </row>
    <row r="753" spans="1:3">
      <c r="A753">
        <v>751</v>
      </c>
      <c r="B753">
        <v>9999934.09706507</v>
      </c>
      <c r="C753">
        <v>1526321.37543868</v>
      </c>
    </row>
    <row r="754" spans="1:3">
      <c r="A754">
        <v>752</v>
      </c>
      <c r="B754">
        <v>9999934.09706783</v>
      </c>
      <c r="C754">
        <v>1526321.39705458</v>
      </c>
    </row>
    <row r="755" spans="1:3">
      <c r="A755">
        <v>753</v>
      </c>
      <c r="B755">
        <v>9999934.09706474</v>
      </c>
      <c r="C755">
        <v>1526321.90682993</v>
      </c>
    </row>
    <row r="756" spans="1:3">
      <c r="A756">
        <v>754</v>
      </c>
      <c r="B756">
        <v>9999934.09706097</v>
      </c>
      <c r="C756">
        <v>1526322.40935826</v>
      </c>
    </row>
    <row r="757" spans="1:3">
      <c r="A757">
        <v>755</v>
      </c>
      <c r="B757">
        <v>9999934.09705957</v>
      </c>
      <c r="C757">
        <v>1526322.73088793</v>
      </c>
    </row>
    <row r="758" spans="1:3">
      <c r="A758">
        <v>756</v>
      </c>
      <c r="B758">
        <v>9999934.09705881</v>
      </c>
      <c r="C758">
        <v>1526322.77077432</v>
      </c>
    </row>
    <row r="759" spans="1:3">
      <c r="A759">
        <v>757</v>
      </c>
      <c r="B759">
        <v>9999934.09705903</v>
      </c>
      <c r="C759">
        <v>1526322.46798501</v>
      </c>
    </row>
    <row r="760" spans="1:3">
      <c r="A760">
        <v>758</v>
      </c>
      <c r="B760">
        <v>9999934.09706095</v>
      </c>
      <c r="C760">
        <v>1526322.85096248</v>
      </c>
    </row>
    <row r="761" spans="1:3">
      <c r="A761">
        <v>759</v>
      </c>
      <c r="B761">
        <v>9999934.09705908</v>
      </c>
      <c r="C761">
        <v>1526322.8131165</v>
      </c>
    </row>
    <row r="762" spans="1:3">
      <c r="A762">
        <v>760</v>
      </c>
      <c r="B762">
        <v>9999934.09706208</v>
      </c>
      <c r="C762">
        <v>1526323.05169735</v>
      </c>
    </row>
    <row r="763" spans="1:3">
      <c r="A763">
        <v>761</v>
      </c>
      <c r="B763">
        <v>9999934.09705995</v>
      </c>
      <c r="C763">
        <v>1526322.90630483</v>
      </c>
    </row>
    <row r="764" spans="1:3">
      <c r="A764">
        <v>762</v>
      </c>
      <c r="B764">
        <v>9999934.09705588</v>
      </c>
      <c r="C764">
        <v>1526322.85274891</v>
      </c>
    </row>
    <row r="765" spans="1:3">
      <c r="A765">
        <v>763</v>
      </c>
      <c r="B765">
        <v>9999934.09705733</v>
      </c>
      <c r="C765">
        <v>1526323.1794233</v>
      </c>
    </row>
    <row r="766" spans="1:3">
      <c r="A766">
        <v>764</v>
      </c>
      <c r="B766">
        <v>9999934.09705428</v>
      </c>
      <c r="C766">
        <v>1526322.66269904</v>
      </c>
    </row>
    <row r="767" spans="1:3">
      <c r="A767">
        <v>765</v>
      </c>
      <c r="B767">
        <v>9999934.09705294</v>
      </c>
      <c r="C767">
        <v>1526322.81730838</v>
      </c>
    </row>
    <row r="768" spans="1:3">
      <c r="A768">
        <v>766</v>
      </c>
      <c r="B768">
        <v>9999934.09705096</v>
      </c>
      <c r="C768">
        <v>1526322.75798441</v>
      </c>
    </row>
    <row r="769" spans="1:3">
      <c r="A769">
        <v>767</v>
      </c>
      <c r="B769">
        <v>9999934.09705247</v>
      </c>
      <c r="C769">
        <v>1526322.77383829</v>
      </c>
    </row>
    <row r="770" spans="1:3">
      <c r="A770">
        <v>768</v>
      </c>
      <c r="B770">
        <v>9999934.09704733</v>
      </c>
      <c r="C770">
        <v>1526322.91222166</v>
      </c>
    </row>
    <row r="771" spans="1:3">
      <c r="A771">
        <v>769</v>
      </c>
      <c r="B771">
        <v>9999934.09704959</v>
      </c>
      <c r="C771">
        <v>1526323.12258294</v>
      </c>
    </row>
    <row r="772" spans="1:3">
      <c r="A772">
        <v>770</v>
      </c>
      <c r="B772">
        <v>9999934.09704761</v>
      </c>
      <c r="C772">
        <v>1526322.8531279</v>
      </c>
    </row>
    <row r="773" spans="1:3">
      <c r="A773">
        <v>771</v>
      </c>
      <c r="B773">
        <v>9999934.097047</v>
      </c>
      <c r="C773">
        <v>1526322.65497858</v>
      </c>
    </row>
    <row r="774" spans="1:3">
      <c r="A774">
        <v>772</v>
      </c>
      <c r="B774">
        <v>9999934.09704853</v>
      </c>
      <c r="C774">
        <v>1526323.10131917</v>
      </c>
    </row>
    <row r="775" spans="1:3">
      <c r="A775">
        <v>773</v>
      </c>
      <c r="B775">
        <v>9999934.09704471</v>
      </c>
      <c r="C775">
        <v>1526322.3543285</v>
      </c>
    </row>
    <row r="776" spans="1:3">
      <c r="A776">
        <v>774</v>
      </c>
      <c r="B776">
        <v>9999934.09704378</v>
      </c>
      <c r="C776">
        <v>1526322.35169639</v>
      </c>
    </row>
    <row r="777" spans="1:3">
      <c r="A777">
        <v>775</v>
      </c>
      <c r="B777">
        <v>9999934.09704388</v>
      </c>
      <c r="C777">
        <v>1526322.13122296</v>
      </c>
    </row>
    <row r="778" spans="1:3">
      <c r="A778">
        <v>776</v>
      </c>
      <c r="B778">
        <v>9999934.09704483</v>
      </c>
      <c r="C778">
        <v>1526321.68823664</v>
      </c>
    </row>
    <row r="779" spans="1:3">
      <c r="A779">
        <v>777</v>
      </c>
      <c r="B779">
        <v>9999934.09704469</v>
      </c>
      <c r="C779">
        <v>1526322.41371454</v>
      </c>
    </row>
    <row r="780" spans="1:3">
      <c r="A780">
        <v>778</v>
      </c>
      <c r="B780">
        <v>9999934.09704569</v>
      </c>
      <c r="C780">
        <v>1526322.47928234</v>
      </c>
    </row>
    <row r="781" spans="1:3">
      <c r="A781">
        <v>779</v>
      </c>
      <c r="B781">
        <v>9999934.09704404</v>
      </c>
      <c r="C781">
        <v>1526322.36820682</v>
      </c>
    </row>
    <row r="782" spans="1:3">
      <c r="A782">
        <v>780</v>
      </c>
      <c r="B782">
        <v>9999934.09704414</v>
      </c>
      <c r="C782">
        <v>1526322.85308447</v>
      </c>
    </row>
    <row r="783" spans="1:3">
      <c r="A783">
        <v>781</v>
      </c>
      <c r="B783">
        <v>9999934.09704451</v>
      </c>
      <c r="C783">
        <v>1526322.64504401</v>
      </c>
    </row>
    <row r="784" spans="1:3">
      <c r="A784">
        <v>782</v>
      </c>
      <c r="B784">
        <v>9999934.09704395</v>
      </c>
      <c r="C784">
        <v>1526321.97561906</v>
      </c>
    </row>
    <row r="785" spans="1:3">
      <c r="A785">
        <v>783</v>
      </c>
      <c r="B785">
        <v>9999934.09704348</v>
      </c>
      <c r="C785">
        <v>1526322.51270828</v>
      </c>
    </row>
    <row r="786" spans="1:3">
      <c r="A786">
        <v>784</v>
      </c>
      <c r="B786">
        <v>9999934.09704612</v>
      </c>
      <c r="C786">
        <v>1526322.14098966</v>
      </c>
    </row>
    <row r="787" spans="1:3">
      <c r="A787">
        <v>785</v>
      </c>
      <c r="B787">
        <v>9999934.09704367</v>
      </c>
      <c r="C787">
        <v>1526322.52879764</v>
      </c>
    </row>
    <row r="788" spans="1:3">
      <c r="A788">
        <v>786</v>
      </c>
      <c r="B788">
        <v>9999934.09704401</v>
      </c>
      <c r="C788">
        <v>1526322.37421465</v>
      </c>
    </row>
    <row r="789" spans="1:3">
      <c r="A789">
        <v>787</v>
      </c>
      <c r="B789">
        <v>9999934.0970443</v>
      </c>
      <c r="C789">
        <v>1526322.39150253</v>
      </c>
    </row>
    <row r="790" spans="1:3">
      <c r="A790">
        <v>788</v>
      </c>
      <c r="B790">
        <v>9999934.09704317</v>
      </c>
      <c r="C790">
        <v>1526322.13269693</v>
      </c>
    </row>
    <row r="791" spans="1:3">
      <c r="A791">
        <v>789</v>
      </c>
      <c r="B791">
        <v>9999934.09704403</v>
      </c>
      <c r="C791">
        <v>1526322.27449564</v>
      </c>
    </row>
    <row r="792" spans="1:3">
      <c r="A792">
        <v>790</v>
      </c>
      <c r="B792">
        <v>9999934.09704342</v>
      </c>
      <c r="C792">
        <v>1526322.72980224</v>
      </c>
    </row>
    <row r="793" spans="1:3">
      <c r="A793">
        <v>791</v>
      </c>
      <c r="B793">
        <v>9999934.09704405</v>
      </c>
      <c r="C793">
        <v>1526322.02634163</v>
      </c>
    </row>
    <row r="794" spans="1:3">
      <c r="A794">
        <v>792</v>
      </c>
      <c r="B794">
        <v>9999934.09704519</v>
      </c>
      <c r="C794">
        <v>1526322.37166949</v>
      </c>
    </row>
    <row r="795" spans="1:3">
      <c r="A795">
        <v>793</v>
      </c>
      <c r="B795">
        <v>9999934.09704389</v>
      </c>
      <c r="C795">
        <v>1526322.12623611</v>
      </c>
    </row>
    <row r="796" spans="1:3">
      <c r="A796">
        <v>794</v>
      </c>
      <c r="B796">
        <v>9999934.09704233</v>
      </c>
      <c r="C796">
        <v>1526322.28079601</v>
      </c>
    </row>
    <row r="797" spans="1:3">
      <c r="A797">
        <v>795</v>
      </c>
      <c r="B797">
        <v>9999934.09704239</v>
      </c>
      <c r="C797">
        <v>1526321.99772755</v>
      </c>
    </row>
    <row r="798" spans="1:3">
      <c r="A798">
        <v>796</v>
      </c>
      <c r="B798">
        <v>9999934.09704437</v>
      </c>
      <c r="C798">
        <v>1526322.50719662</v>
      </c>
    </row>
    <row r="799" spans="1:3">
      <c r="A799">
        <v>797</v>
      </c>
      <c r="B799">
        <v>9999934.09704191</v>
      </c>
      <c r="C799">
        <v>1526321.98827656</v>
      </c>
    </row>
    <row r="800" spans="1:3">
      <c r="A800">
        <v>798</v>
      </c>
      <c r="B800">
        <v>9999934.09704186</v>
      </c>
      <c r="C800">
        <v>1526321.43720647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0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3292233.82145543</v>
      </c>
      <c r="C2">
        <v>3309368.79594507</v>
      </c>
    </row>
    <row r="3" spans="1:3">
      <c r="A3">
        <v>1</v>
      </c>
      <c r="B3">
        <v>8828729.87856741</v>
      </c>
      <c r="C3">
        <v>3309368.79594507</v>
      </c>
    </row>
    <row r="4" spans="1:3">
      <c r="A4">
        <v>2</v>
      </c>
      <c r="B4">
        <v>8501381.98219916</v>
      </c>
      <c r="C4">
        <v>3309368.79594507</v>
      </c>
    </row>
    <row r="5" spans="1:3">
      <c r="A5">
        <v>3</v>
      </c>
      <c r="B5">
        <v>8126203.55985835</v>
      </c>
      <c r="C5">
        <v>3309368.79594507</v>
      </c>
    </row>
    <row r="6" spans="1:3">
      <c r="A6">
        <v>4</v>
      </c>
      <c r="B6">
        <v>7981989.26869478</v>
      </c>
      <c r="C6">
        <v>3309368.79594507</v>
      </c>
    </row>
    <row r="7" spans="1:3">
      <c r="A7">
        <v>5</v>
      </c>
      <c r="B7">
        <v>7706926.33644135</v>
      </c>
      <c r="C7">
        <v>3309368.79594507</v>
      </c>
    </row>
    <row r="8" spans="1:3">
      <c r="A8">
        <v>6</v>
      </c>
      <c r="B8">
        <v>7610130.18852177</v>
      </c>
      <c r="C8">
        <v>3309368.79594507</v>
      </c>
    </row>
    <row r="9" spans="1:3">
      <c r="A9">
        <v>7</v>
      </c>
      <c r="B9">
        <v>7371014.82986117</v>
      </c>
      <c r="C9">
        <v>3309368.79594507</v>
      </c>
    </row>
    <row r="10" spans="1:3">
      <c r="A10">
        <v>8</v>
      </c>
      <c r="B10">
        <v>7294610.27919776</v>
      </c>
      <c r="C10">
        <v>3309368.79594507</v>
      </c>
    </row>
    <row r="11" spans="1:3">
      <c r="A11">
        <v>9</v>
      </c>
      <c r="B11">
        <v>7073176.58920845</v>
      </c>
      <c r="C11">
        <v>3309368.79594507</v>
      </c>
    </row>
    <row r="12" spans="1:3">
      <c r="A12">
        <v>10</v>
      </c>
      <c r="B12">
        <v>7007475.64036718</v>
      </c>
      <c r="C12">
        <v>3309368.79594507</v>
      </c>
    </row>
    <row r="13" spans="1:3">
      <c r="A13">
        <v>11</v>
      </c>
      <c r="B13">
        <v>6796141.95005701</v>
      </c>
      <c r="C13">
        <v>3309368.79594507</v>
      </c>
    </row>
    <row r="14" spans="1:3">
      <c r="A14">
        <v>12</v>
      </c>
      <c r="B14">
        <v>6736617.27480267</v>
      </c>
      <c r="C14">
        <v>3309368.79594507</v>
      </c>
    </row>
    <row r="15" spans="1:3">
      <c r="A15">
        <v>13</v>
      </c>
      <c r="B15">
        <v>6531928.93517175</v>
      </c>
      <c r="C15">
        <v>3309368.79594507</v>
      </c>
    </row>
    <row r="16" spans="1:3">
      <c r="A16">
        <v>14</v>
      </c>
      <c r="B16">
        <v>6476188.38717363</v>
      </c>
      <c r="C16">
        <v>3309368.79594507</v>
      </c>
    </row>
    <row r="17" spans="1:3">
      <c r="A17">
        <v>15</v>
      </c>
      <c r="B17">
        <v>6276418.17771306</v>
      </c>
      <c r="C17">
        <v>3309368.79594507</v>
      </c>
    </row>
    <row r="18" spans="1:3">
      <c r="A18">
        <v>16</v>
      </c>
      <c r="B18">
        <v>6223856.34474101</v>
      </c>
      <c r="C18">
        <v>3309368.79594507</v>
      </c>
    </row>
    <row r="19" spans="1:3">
      <c r="A19">
        <v>17</v>
      </c>
      <c r="B19">
        <v>6030990.07129776</v>
      </c>
      <c r="C19">
        <v>3309368.79594507</v>
      </c>
    </row>
    <row r="20" spans="1:3">
      <c r="A20">
        <v>18</v>
      </c>
      <c r="B20">
        <v>5983747.83277714</v>
      </c>
      <c r="C20">
        <v>3309368.79594507</v>
      </c>
    </row>
    <row r="21" spans="1:3">
      <c r="A21">
        <v>19</v>
      </c>
      <c r="B21">
        <v>5805691.32094542</v>
      </c>
      <c r="C21">
        <v>3309368.79594507</v>
      </c>
    </row>
    <row r="22" spans="1:3">
      <c r="A22">
        <v>20</v>
      </c>
      <c r="B22">
        <v>5451998.69509822</v>
      </c>
      <c r="C22">
        <v>3309368.79594507</v>
      </c>
    </row>
    <row r="23" spans="1:3">
      <c r="A23">
        <v>21</v>
      </c>
      <c r="B23">
        <v>5393877.32317091</v>
      </c>
      <c r="C23">
        <v>3309368.79594507</v>
      </c>
    </row>
    <row r="24" spans="1:3">
      <c r="A24">
        <v>22</v>
      </c>
      <c r="B24">
        <v>5398684.2498754</v>
      </c>
      <c r="C24">
        <v>3309368.79594507</v>
      </c>
    </row>
    <row r="25" spans="1:3">
      <c r="A25">
        <v>23</v>
      </c>
      <c r="B25">
        <v>5343957.69948663</v>
      </c>
      <c r="C25">
        <v>3309368.79594507</v>
      </c>
    </row>
    <row r="26" spans="1:3">
      <c r="A26">
        <v>24</v>
      </c>
      <c r="B26">
        <v>5347289.37655707</v>
      </c>
      <c r="C26">
        <v>3309368.79594507</v>
      </c>
    </row>
    <row r="27" spans="1:3">
      <c r="A27">
        <v>25</v>
      </c>
      <c r="B27">
        <v>5289930.61165295</v>
      </c>
      <c r="C27">
        <v>3309368.79594507</v>
      </c>
    </row>
    <row r="28" spans="1:3">
      <c r="A28">
        <v>26</v>
      </c>
      <c r="B28">
        <v>5292119.69975215</v>
      </c>
      <c r="C28">
        <v>3309368.79594507</v>
      </c>
    </row>
    <row r="29" spans="1:3">
      <c r="A29">
        <v>27</v>
      </c>
      <c r="B29">
        <v>5215430.76280442</v>
      </c>
      <c r="C29">
        <v>3309368.79594507</v>
      </c>
    </row>
    <row r="30" spans="1:3">
      <c r="A30">
        <v>28</v>
      </c>
      <c r="B30">
        <v>5216980.41524165</v>
      </c>
      <c r="C30">
        <v>3309368.79594507</v>
      </c>
    </row>
    <row r="31" spans="1:3">
      <c r="A31">
        <v>29</v>
      </c>
      <c r="B31">
        <v>5126754.71003791</v>
      </c>
      <c r="C31">
        <v>3309368.79594507</v>
      </c>
    </row>
    <row r="32" spans="1:3">
      <c r="A32">
        <v>30</v>
      </c>
      <c r="B32">
        <v>5127773.8699447</v>
      </c>
      <c r="C32">
        <v>3309368.79594507</v>
      </c>
    </row>
    <row r="33" spans="1:3">
      <c r="A33">
        <v>31</v>
      </c>
      <c r="B33">
        <v>5027213.54558064</v>
      </c>
      <c r="C33">
        <v>3309368.79594507</v>
      </c>
    </row>
    <row r="34" spans="1:3">
      <c r="A34">
        <v>32</v>
      </c>
      <c r="B34">
        <v>4926156.68231173</v>
      </c>
      <c r="C34">
        <v>3309368.79594507</v>
      </c>
    </row>
    <row r="35" spans="1:3">
      <c r="A35">
        <v>33</v>
      </c>
      <c r="B35">
        <v>4884071.2725345</v>
      </c>
      <c r="C35">
        <v>3309368.79594507</v>
      </c>
    </row>
    <row r="36" spans="1:3">
      <c r="A36">
        <v>34</v>
      </c>
      <c r="B36">
        <v>4884095.11230561</v>
      </c>
      <c r="C36">
        <v>3309368.79594507</v>
      </c>
    </row>
    <row r="37" spans="1:3">
      <c r="A37">
        <v>35</v>
      </c>
      <c r="B37">
        <v>4773423.02128664</v>
      </c>
      <c r="C37">
        <v>3309368.79594507</v>
      </c>
    </row>
    <row r="38" spans="1:3">
      <c r="A38">
        <v>36</v>
      </c>
      <c r="B38">
        <v>4666600.53995416</v>
      </c>
      <c r="C38">
        <v>3309368.79594507</v>
      </c>
    </row>
    <row r="39" spans="1:3">
      <c r="A39">
        <v>37</v>
      </c>
      <c r="B39">
        <v>4621152.26047902</v>
      </c>
      <c r="C39">
        <v>3309368.79594507</v>
      </c>
    </row>
    <row r="40" spans="1:3">
      <c r="A40">
        <v>38</v>
      </c>
      <c r="B40">
        <v>4586735.16249111</v>
      </c>
      <c r="C40">
        <v>3309368.79594507</v>
      </c>
    </row>
    <row r="41" spans="1:3">
      <c r="A41">
        <v>39</v>
      </c>
      <c r="B41">
        <v>4457689.23081866</v>
      </c>
      <c r="C41">
        <v>3309368.79594507</v>
      </c>
    </row>
    <row r="42" spans="1:3">
      <c r="A42">
        <v>40</v>
      </c>
      <c r="B42">
        <v>4415624.41989987</v>
      </c>
      <c r="C42">
        <v>3309368.79594507</v>
      </c>
    </row>
    <row r="43" spans="1:3">
      <c r="A43">
        <v>41</v>
      </c>
      <c r="B43">
        <v>4376952.68434867</v>
      </c>
      <c r="C43">
        <v>3309368.79594507</v>
      </c>
    </row>
    <row r="44" spans="1:3">
      <c r="A44">
        <v>42</v>
      </c>
      <c r="B44">
        <v>4382265.74144938</v>
      </c>
      <c r="C44">
        <v>3309368.79594507</v>
      </c>
    </row>
    <row r="45" spans="1:3">
      <c r="A45">
        <v>43</v>
      </c>
      <c r="B45">
        <v>4339576.76284628</v>
      </c>
      <c r="C45">
        <v>3309368.79594507</v>
      </c>
    </row>
    <row r="46" spans="1:3">
      <c r="A46">
        <v>44</v>
      </c>
      <c r="B46">
        <v>4341414.77281671</v>
      </c>
      <c r="C46">
        <v>3309368.79594507</v>
      </c>
    </row>
    <row r="47" spans="1:3">
      <c r="A47">
        <v>45</v>
      </c>
      <c r="B47">
        <v>4305832.48880584</v>
      </c>
      <c r="C47">
        <v>3309368.79594507</v>
      </c>
    </row>
    <row r="48" spans="1:3">
      <c r="A48">
        <v>46</v>
      </c>
      <c r="B48">
        <v>4309238.09028806</v>
      </c>
      <c r="C48">
        <v>3309368.79594507</v>
      </c>
    </row>
    <row r="49" spans="1:3">
      <c r="A49">
        <v>47</v>
      </c>
      <c r="B49">
        <v>4263051.224169</v>
      </c>
      <c r="C49">
        <v>3309368.79594507</v>
      </c>
    </row>
    <row r="50" spans="1:3">
      <c r="A50">
        <v>48</v>
      </c>
      <c r="B50">
        <v>4246140.20413209</v>
      </c>
      <c r="C50">
        <v>3309368.79594507</v>
      </c>
    </row>
    <row r="51" spans="1:3">
      <c r="A51">
        <v>49</v>
      </c>
      <c r="B51">
        <v>4250229.6119563</v>
      </c>
      <c r="C51">
        <v>3309368.79594507</v>
      </c>
    </row>
    <row r="52" spans="1:3">
      <c r="A52">
        <v>50</v>
      </c>
      <c r="B52">
        <v>4200111.92808357</v>
      </c>
      <c r="C52">
        <v>3309368.79594507</v>
      </c>
    </row>
    <row r="53" spans="1:3">
      <c r="A53">
        <v>51</v>
      </c>
      <c r="B53">
        <v>4147723.50551153</v>
      </c>
      <c r="C53">
        <v>3309368.79594507</v>
      </c>
    </row>
    <row r="54" spans="1:3">
      <c r="A54">
        <v>52</v>
      </c>
      <c r="B54">
        <v>4094013.3531354</v>
      </c>
      <c r="C54">
        <v>3309368.79594507</v>
      </c>
    </row>
    <row r="55" spans="1:3">
      <c r="A55">
        <v>53</v>
      </c>
      <c r="B55">
        <v>4074162.29264845</v>
      </c>
      <c r="C55">
        <v>3309368.79594507</v>
      </c>
    </row>
    <row r="56" spans="1:3">
      <c r="A56">
        <v>54</v>
      </c>
      <c r="B56">
        <v>4076955.97257072</v>
      </c>
      <c r="C56">
        <v>3309368.79594507</v>
      </c>
    </row>
    <row r="57" spans="1:3">
      <c r="A57">
        <v>55</v>
      </c>
      <c r="B57">
        <v>4028118.88977121</v>
      </c>
      <c r="C57">
        <v>3309368.79594507</v>
      </c>
    </row>
    <row r="58" spans="1:3">
      <c r="A58">
        <v>56</v>
      </c>
      <c r="B58">
        <v>3983144.49803995</v>
      </c>
      <c r="C58">
        <v>3309368.79594507</v>
      </c>
    </row>
    <row r="59" spans="1:3">
      <c r="A59">
        <v>57</v>
      </c>
      <c r="B59">
        <v>3965528.34357631</v>
      </c>
      <c r="C59">
        <v>3309368.79594507</v>
      </c>
    </row>
    <row r="60" spans="1:3">
      <c r="A60">
        <v>58</v>
      </c>
      <c r="B60">
        <v>3962065.32073861</v>
      </c>
      <c r="C60">
        <v>3309368.79594507</v>
      </c>
    </row>
    <row r="61" spans="1:3">
      <c r="A61">
        <v>59</v>
      </c>
      <c r="B61">
        <v>3902640.19780179</v>
      </c>
      <c r="C61">
        <v>3309368.79594507</v>
      </c>
    </row>
    <row r="62" spans="1:3">
      <c r="A62">
        <v>60</v>
      </c>
      <c r="B62">
        <v>3892730.01285257</v>
      </c>
      <c r="C62">
        <v>3309368.79594507</v>
      </c>
    </row>
    <row r="63" spans="1:3">
      <c r="A63">
        <v>61</v>
      </c>
      <c r="B63">
        <v>3895768.62048247</v>
      </c>
      <c r="C63">
        <v>3309368.79594507</v>
      </c>
    </row>
    <row r="64" spans="1:3">
      <c r="A64">
        <v>62</v>
      </c>
      <c r="B64">
        <v>3866730.94545053</v>
      </c>
      <c r="C64">
        <v>3309368.79594507</v>
      </c>
    </row>
    <row r="65" spans="1:3">
      <c r="A65">
        <v>63</v>
      </c>
      <c r="B65">
        <v>3852855.36984101</v>
      </c>
      <c r="C65">
        <v>3309368.79594507</v>
      </c>
    </row>
    <row r="66" spans="1:3">
      <c r="A66">
        <v>64</v>
      </c>
      <c r="B66">
        <v>3854049.805668</v>
      </c>
      <c r="C66">
        <v>3309368.79594507</v>
      </c>
    </row>
    <row r="67" spans="1:3">
      <c r="A67">
        <v>65</v>
      </c>
      <c r="B67">
        <v>3837743.49307816</v>
      </c>
      <c r="C67">
        <v>3309368.79594507</v>
      </c>
    </row>
    <row r="68" spans="1:3">
      <c r="A68">
        <v>66</v>
      </c>
      <c r="B68">
        <v>3839341.84228355</v>
      </c>
      <c r="C68">
        <v>3309368.79594507</v>
      </c>
    </row>
    <row r="69" spans="1:3">
      <c r="A69">
        <v>67</v>
      </c>
      <c r="B69">
        <v>3812196.08118216</v>
      </c>
      <c r="C69">
        <v>3309368.79594507</v>
      </c>
    </row>
    <row r="70" spans="1:3">
      <c r="A70">
        <v>68</v>
      </c>
      <c r="B70">
        <v>3799121.54037194</v>
      </c>
      <c r="C70">
        <v>3309368.79594507</v>
      </c>
    </row>
    <row r="71" spans="1:3">
      <c r="A71">
        <v>69</v>
      </c>
      <c r="B71">
        <v>3800595.56024997</v>
      </c>
      <c r="C71">
        <v>3309368.79594507</v>
      </c>
    </row>
    <row r="72" spans="1:3">
      <c r="A72">
        <v>70</v>
      </c>
      <c r="B72">
        <v>3771582.36268733</v>
      </c>
      <c r="C72">
        <v>3309368.79594507</v>
      </c>
    </row>
    <row r="73" spans="1:3">
      <c r="A73">
        <v>71</v>
      </c>
      <c r="B73">
        <v>3737493.39745743</v>
      </c>
      <c r="C73">
        <v>3309368.79594507</v>
      </c>
    </row>
    <row r="74" spans="1:3">
      <c r="A74">
        <v>72</v>
      </c>
      <c r="B74">
        <v>3705955.37696729</v>
      </c>
      <c r="C74">
        <v>3309368.79594507</v>
      </c>
    </row>
    <row r="75" spans="1:3">
      <c r="A75">
        <v>73</v>
      </c>
      <c r="B75">
        <v>3692840.4169625</v>
      </c>
      <c r="C75">
        <v>3309368.79594507</v>
      </c>
    </row>
    <row r="76" spans="1:3">
      <c r="A76">
        <v>74</v>
      </c>
      <c r="B76">
        <v>3691195.76220265</v>
      </c>
      <c r="C76">
        <v>3309368.79594507</v>
      </c>
    </row>
    <row r="77" spans="1:3">
      <c r="A77">
        <v>75</v>
      </c>
      <c r="B77">
        <v>3658546.07819915</v>
      </c>
      <c r="C77">
        <v>3309368.79594507</v>
      </c>
    </row>
    <row r="78" spans="1:3">
      <c r="A78">
        <v>76</v>
      </c>
      <c r="B78">
        <v>3642251.71490093</v>
      </c>
      <c r="C78">
        <v>3309368.79594507</v>
      </c>
    </row>
    <row r="79" spans="1:3">
      <c r="A79">
        <v>77</v>
      </c>
      <c r="B79">
        <v>3641717.39407853</v>
      </c>
      <c r="C79">
        <v>3309368.79594507</v>
      </c>
    </row>
    <row r="80" spans="1:3">
      <c r="A80">
        <v>78</v>
      </c>
      <c r="B80">
        <v>3610808.45124819</v>
      </c>
      <c r="C80">
        <v>3309368.79594507</v>
      </c>
    </row>
    <row r="81" spans="1:3">
      <c r="A81">
        <v>79</v>
      </c>
      <c r="B81">
        <v>3599957.24283768</v>
      </c>
      <c r="C81">
        <v>3309368.79594507</v>
      </c>
    </row>
    <row r="82" spans="1:3">
      <c r="A82">
        <v>80</v>
      </c>
      <c r="B82">
        <v>3599586.52676823</v>
      </c>
      <c r="C82">
        <v>3309368.79594507</v>
      </c>
    </row>
    <row r="83" spans="1:3">
      <c r="A83">
        <v>81</v>
      </c>
      <c r="B83">
        <v>3593452.90339904</v>
      </c>
      <c r="C83">
        <v>3309368.79594507</v>
      </c>
    </row>
    <row r="84" spans="1:3">
      <c r="A84">
        <v>82</v>
      </c>
      <c r="B84">
        <v>3594707.01568649</v>
      </c>
      <c r="C84">
        <v>3309368.79594507</v>
      </c>
    </row>
    <row r="85" spans="1:3">
      <c r="A85">
        <v>83</v>
      </c>
      <c r="B85">
        <v>3569697.51914337</v>
      </c>
      <c r="C85">
        <v>3309368.79594507</v>
      </c>
    </row>
    <row r="86" spans="1:3">
      <c r="A86">
        <v>84</v>
      </c>
      <c r="B86">
        <v>3563845.48600174</v>
      </c>
      <c r="C86">
        <v>3309368.79594507</v>
      </c>
    </row>
    <row r="87" spans="1:3">
      <c r="A87">
        <v>85</v>
      </c>
      <c r="B87">
        <v>3563172.10262787</v>
      </c>
      <c r="C87">
        <v>3309368.79594507</v>
      </c>
    </row>
    <row r="88" spans="1:3">
      <c r="A88">
        <v>86</v>
      </c>
      <c r="B88">
        <v>3547076.31729876</v>
      </c>
      <c r="C88">
        <v>3309368.79594507</v>
      </c>
    </row>
    <row r="89" spans="1:3">
      <c r="A89">
        <v>87</v>
      </c>
      <c r="B89">
        <v>3540048.41339327</v>
      </c>
      <c r="C89">
        <v>3309368.79594507</v>
      </c>
    </row>
    <row r="90" spans="1:3">
      <c r="A90">
        <v>88</v>
      </c>
      <c r="B90">
        <v>3541424.5020329</v>
      </c>
      <c r="C90">
        <v>3309368.79594507</v>
      </c>
    </row>
    <row r="91" spans="1:3">
      <c r="A91">
        <v>89</v>
      </c>
      <c r="B91">
        <v>3520732.3060803</v>
      </c>
      <c r="C91">
        <v>3309368.79594507</v>
      </c>
    </row>
    <row r="92" spans="1:3">
      <c r="A92">
        <v>90</v>
      </c>
      <c r="B92">
        <v>3499481.67493175</v>
      </c>
      <c r="C92">
        <v>3309368.79594507</v>
      </c>
    </row>
    <row r="93" spans="1:3">
      <c r="A93">
        <v>91</v>
      </c>
      <c r="B93">
        <v>3477668.72916734</v>
      </c>
      <c r="C93">
        <v>3309368.79594507</v>
      </c>
    </row>
    <row r="94" spans="1:3">
      <c r="A94">
        <v>92</v>
      </c>
      <c r="B94">
        <v>3459318.62306124</v>
      </c>
      <c r="C94">
        <v>3309368.79594507</v>
      </c>
    </row>
    <row r="95" spans="1:3">
      <c r="A95">
        <v>93</v>
      </c>
      <c r="B95">
        <v>3448462.87738241</v>
      </c>
      <c r="C95">
        <v>3309368.79594507</v>
      </c>
    </row>
    <row r="96" spans="1:3">
      <c r="A96">
        <v>94</v>
      </c>
      <c r="B96">
        <v>3432546.38572473</v>
      </c>
      <c r="C96">
        <v>3309368.79594507</v>
      </c>
    </row>
    <row r="97" spans="1:3">
      <c r="A97">
        <v>95</v>
      </c>
      <c r="B97">
        <v>3428562.58825991</v>
      </c>
      <c r="C97">
        <v>3309368.79594507</v>
      </c>
    </row>
    <row r="98" spans="1:3">
      <c r="A98">
        <v>96</v>
      </c>
      <c r="B98">
        <v>3428151.27177023</v>
      </c>
      <c r="C98">
        <v>3309368.79594507</v>
      </c>
    </row>
    <row r="99" spans="1:3">
      <c r="A99">
        <v>97</v>
      </c>
      <c r="B99">
        <v>3405932.01531748</v>
      </c>
      <c r="C99">
        <v>3309368.79594507</v>
      </c>
    </row>
    <row r="100" spans="1:3">
      <c r="A100">
        <v>98</v>
      </c>
      <c r="B100">
        <v>3394461.81433345</v>
      </c>
      <c r="C100">
        <v>3309368.79594507</v>
      </c>
    </row>
    <row r="101" spans="1:3">
      <c r="A101">
        <v>99</v>
      </c>
      <c r="B101">
        <v>3389695.83520492</v>
      </c>
      <c r="C101">
        <v>3309368.79594507</v>
      </c>
    </row>
    <row r="102" spans="1:3">
      <c r="A102">
        <v>100</v>
      </c>
      <c r="B102">
        <v>3390531.16791481</v>
      </c>
      <c r="C102">
        <v>3309368.79594507</v>
      </c>
    </row>
    <row r="103" spans="1:3">
      <c r="A103">
        <v>101</v>
      </c>
      <c r="B103">
        <v>3385527.02645872</v>
      </c>
      <c r="C103">
        <v>3309368.79594507</v>
      </c>
    </row>
    <row r="104" spans="1:3">
      <c r="A104">
        <v>102</v>
      </c>
      <c r="B104">
        <v>3385185.76218505</v>
      </c>
      <c r="C104">
        <v>3309368.79594507</v>
      </c>
    </row>
    <row r="105" spans="1:3">
      <c r="A105">
        <v>103</v>
      </c>
      <c r="B105">
        <v>3370704.52305719</v>
      </c>
      <c r="C105">
        <v>3309368.79594507</v>
      </c>
    </row>
    <row r="106" spans="1:3">
      <c r="A106">
        <v>104</v>
      </c>
      <c r="B106">
        <v>3365434.22218746</v>
      </c>
      <c r="C106">
        <v>3309368.79594507</v>
      </c>
    </row>
    <row r="107" spans="1:3">
      <c r="A107">
        <v>105</v>
      </c>
      <c r="B107">
        <v>3365190.7043577</v>
      </c>
      <c r="C107">
        <v>3309368.79594507</v>
      </c>
    </row>
    <row r="108" spans="1:3">
      <c r="A108">
        <v>106</v>
      </c>
      <c r="B108">
        <v>3356797.06443012</v>
      </c>
      <c r="C108">
        <v>3309368.79594507</v>
      </c>
    </row>
    <row r="109" spans="1:3">
      <c r="A109">
        <v>107</v>
      </c>
      <c r="B109">
        <v>3348253.57457057</v>
      </c>
      <c r="C109">
        <v>3309368.79594507</v>
      </c>
    </row>
    <row r="110" spans="1:3">
      <c r="A110">
        <v>108</v>
      </c>
      <c r="B110">
        <v>3335581.83552306</v>
      </c>
      <c r="C110">
        <v>3309368.79594507</v>
      </c>
    </row>
    <row r="111" spans="1:3">
      <c r="A111">
        <v>109</v>
      </c>
      <c r="B111">
        <v>3322248.75500238</v>
      </c>
      <c r="C111">
        <v>3309368.79594507</v>
      </c>
    </row>
    <row r="112" spans="1:3">
      <c r="A112">
        <v>110</v>
      </c>
      <c r="B112">
        <v>3307432.71528132</v>
      </c>
      <c r="C112">
        <v>3309368.79594507</v>
      </c>
    </row>
    <row r="113" spans="1:3">
      <c r="A113">
        <v>111</v>
      </c>
      <c r="B113">
        <v>3294981.4699507</v>
      </c>
      <c r="C113">
        <v>3309368.79594507</v>
      </c>
    </row>
    <row r="114" spans="1:3">
      <c r="A114">
        <v>112</v>
      </c>
      <c r="B114">
        <v>3288113.50366505</v>
      </c>
      <c r="C114">
        <v>3309368.79594507</v>
      </c>
    </row>
    <row r="115" spans="1:3">
      <c r="A115">
        <v>113</v>
      </c>
      <c r="B115">
        <v>3276578.34468672</v>
      </c>
      <c r="C115">
        <v>3309368.79594507</v>
      </c>
    </row>
    <row r="116" spans="1:3">
      <c r="A116">
        <v>114</v>
      </c>
      <c r="B116">
        <v>3270724.39320953</v>
      </c>
      <c r="C116">
        <v>3309368.79594507</v>
      </c>
    </row>
    <row r="117" spans="1:3">
      <c r="A117">
        <v>115</v>
      </c>
      <c r="B117">
        <v>3270686.21052524</v>
      </c>
      <c r="C117">
        <v>3309368.79594507</v>
      </c>
    </row>
    <row r="118" spans="1:3">
      <c r="A118">
        <v>116</v>
      </c>
      <c r="B118">
        <v>3257482.80823825</v>
      </c>
      <c r="C118">
        <v>3309368.79594507</v>
      </c>
    </row>
    <row r="119" spans="1:3">
      <c r="A119">
        <v>117</v>
      </c>
      <c r="B119">
        <v>3247604.9715082</v>
      </c>
      <c r="C119">
        <v>3309368.79594507</v>
      </c>
    </row>
    <row r="120" spans="1:3">
      <c r="A120">
        <v>118</v>
      </c>
      <c r="B120">
        <v>3242201.36927165</v>
      </c>
      <c r="C120">
        <v>3309368.79594507</v>
      </c>
    </row>
    <row r="121" spans="1:3">
      <c r="A121">
        <v>119</v>
      </c>
      <c r="B121">
        <v>3242238.35262382</v>
      </c>
      <c r="C121">
        <v>3309368.79594507</v>
      </c>
    </row>
    <row r="122" spans="1:3">
      <c r="A122">
        <v>120</v>
      </c>
      <c r="B122">
        <v>3235665.78677091</v>
      </c>
      <c r="C122">
        <v>3309368.79594507</v>
      </c>
    </row>
    <row r="123" spans="1:3">
      <c r="A123">
        <v>121</v>
      </c>
      <c r="B123">
        <v>3228123.3641901</v>
      </c>
      <c r="C123">
        <v>3309368.79594507</v>
      </c>
    </row>
    <row r="124" spans="1:3">
      <c r="A124">
        <v>122</v>
      </c>
      <c r="B124">
        <v>3220667.72013164</v>
      </c>
      <c r="C124">
        <v>3309368.79594507</v>
      </c>
    </row>
    <row r="125" spans="1:3">
      <c r="A125">
        <v>123</v>
      </c>
      <c r="B125">
        <v>3217245.37180889</v>
      </c>
      <c r="C125">
        <v>3309368.79594507</v>
      </c>
    </row>
    <row r="126" spans="1:3">
      <c r="A126">
        <v>124</v>
      </c>
      <c r="B126">
        <v>3217677.93898613</v>
      </c>
      <c r="C126">
        <v>3309368.79594507</v>
      </c>
    </row>
    <row r="127" spans="1:3">
      <c r="A127">
        <v>125</v>
      </c>
      <c r="B127">
        <v>3208655.89022174</v>
      </c>
      <c r="C127">
        <v>3309368.79594507</v>
      </c>
    </row>
    <row r="128" spans="1:3">
      <c r="A128">
        <v>126</v>
      </c>
      <c r="B128">
        <v>3204137.35722632</v>
      </c>
      <c r="C128">
        <v>3309368.79594507</v>
      </c>
    </row>
    <row r="129" spans="1:3">
      <c r="A129">
        <v>127</v>
      </c>
      <c r="B129">
        <v>3194837.9342484</v>
      </c>
      <c r="C129">
        <v>3309368.79594507</v>
      </c>
    </row>
    <row r="130" spans="1:3">
      <c r="A130">
        <v>128</v>
      </c>
      <c r="B130">
        <v>3185154.19146975</v>
      </c>
      <c r="C130">
        <v>3309368.79594507</v>
      </c>
    </row>
    <row r="131" spans="1:3">
      <c r="A131">
        <v>129</v>
      </c>
      <c r="B131">
        <v>3175525.69057282</v>
      </c>
      <c r="C131">
        <v>3309368.79594507</v>
      </c>
    </row>
    <row r="132" spans="1:3">
      <c r="A132">
        <v>130</v>
      </c>
      <c r="B132">
        <v>3167686.00890501</v>
      </c>
      <c r="C132">
        <v>3309368.79594507</v>
      </c>
    </row>
    <row r="133" spans="1:3">
      <c r="A133">
        <v>131</v>
      </c>
      <c r="B133">
        <v>3163810.19960239</v>
      </c>
      <c r="C133">
        <v>3309368.79594507</v>
      </c>
    </row>
    <row r="134" spans="1:3">
      <c r="A134">
        <v>132</v>
      </c>
      <c r="B134">
        <v>3163140.31460801</v>
      </c>
      <c r="C134">
        <v>3309368.79594507</v>
      </c>
    </row>
    <row r="135" spans="1:3">
      <c r="A135">
        <v>133</v>
      </c>
      <c r="B135">
        <v>3158210.99913387</v>
      </c>
      <c r="C135">
        <v>3309368.79594507</v>
      </c>
    </row>
    <row r="136" spans="1:3">
      <c r="A136">
        <v>134</v>
      </c>
      <c r="B136">
        <v>3150082.28196059</v>
      </c>
      <c r="C136">
        <v>3309368.79594507</v>
      </c>
    </row>
    <row r="137" spans="1:3">
      <c r="A137">
        <v>135</v>
      </c>
      <c r="B137">
        <v>3140105.56295569</v>
      </c>
      <c r="C137">
        <v>3309368.79594507</v>
      </c>
    </row>
    <row r="138" spans="1:3">
      <c r="A138">
        <v>136</v>
      </c>
      <c r="B138">
        <v>3133363.54868613</v>
      </c>
      <c r="C138">
        <v>3309368.79594507</v>
      </c>
    </row>
    <row r="139" spans="1:3">
      <c r="A139">
        <v>137</v>
      </c>
      <c r="B139">
        <v>3130044.36471351</v>
      </c>
      <c r="C139">
        <v>3309368.79594507</v>
      </c>
    </row>
    <row r="140" spans="1:3">
      <c r="A140">
        <v>138</v>
      </c>
      <c r="B140">
        <v>3130292.38916688</v>
      </c>
      <c r="C140">
        <v>3309368.79594507</v>
      </c>
    </row>
    <row r="141" spans="1:3">
      <c r="A141">
        <v>139</v>
      </c>
      <c r="B141">
        <v>3124956.05065013</v>
      </c>
      <c r="C141">
        <v>3309368.79594507</v>
      </c>
    </row>
    <row r="142" spans="1:3">
      <c r="A142">
        <v>140</v>
      </c>
      <c r="B142">
        <v>3120200.03090599</v>
      </c>
      <c r="C142">
        <v>3309368.79594507</v>
      </c>
    </row>
    <row r="143" spans="1:3">
      <c r="A143">
        <v>141</v>
      </c>
      <c r="B143">
        <v>3112790.17751838</v>
      </c>
      <c r="C143">
        <v>3309368.79594507</v>
      </c>
    </row>
    <row r="144" spans="1:3">
      <c r="A144">
        <v>142</v>
      </c>
      <c r="B144">
        <v>3110373.35773531</v>
      </c>
      <c r="C144">
        <v>3309368.79594507</v>
      </c>
    </row>
    <row r="145" spans="1:3">
      <c r="A145">
        <v>143</v>
      </c>
      <c r="B145">
        <v>3110292.44291037</v>
      </c>
      <c r="C145">
        <v>3309368.79594507</v>
      </c>
    </row>
    <row r="146" spans="1:3">
      <c r="A146">
        <v>144</v>
      </c>
      <c r="B146">
        <v>3105047.23357883</v>
      </c>
      <c r="C146">
        <v>3309368.79594507</v>
      </c>
    </row>
    <row r="147" spans="1:3">
      <c r="A147">
        <v>145</v>
      </c>
      <c r="B147">
        <v>3100754.25913318</v>
      </c>
      <c r="C147">
        <v>3309368.79594507</v>
      </c>
    </row>
    <row r="148" spans="1:3">
      <c r="A148">
        <v>146</v>
      </c>
      <c r="B148">
        <v>3094383.04724933</v>
      </c>
      <c r="C148">
        <v>3309368.79594507</v>
      </c>
    </row>
    <row r="149" spans="1:3">
      <c r="A149">
        <v>147</v>
      </c>
      <c r="B149">
        <v>3088000.37075531</v>
      </c>
      <c r="C149">
        <v>3309368.79594507</v>
      </c>
    </row>
    <row r="150" spans="1:3">
      <c r="A150">
        <v>148</v>
      </c>
      <c r="B150">
        <v>3080862.48134326</v>
      </c>
      <c r="C150">
        <v>3309368.79594507</v>
      </c>
    </row>
    <row r="151" spans="1:3">
      <c r="A151">
        <v>149</v>
      </c>
      <c r="B151">
        <v>3074871.93746492</v>
      </c>
      <c r="C151">
        <v>3309368.79594507</v>
      </c>
    </row>
    <row r="152" spans="1:3">
      <c r="A152">
        <v>150</v>
      </c>
      <c r="B152">
        <v>3071532.8974266</v>
      </c>
      <c r="C152">
        <v>3309368.79594507</v>
      </c>
    </row>
    <row r="153" spans="1:3">
      <c r="A153">
        <v>151</v>
      </c>
      <c r="B153">
        <v>3072296.0149296</v>
      </c>
      <c r="C153">
        <v>3309368.79594507</v>
      </c>
    </row>
    <row r="154" spans="1:3">
      <c r="A154">
        <v>152</v>
      </c>
      <c r="B154">
        <v>3065336.06970637</v>
      </c>
      <c r="C154">
        <v>3309368.79594507</v>
      </c>
    </row>
    <row r="155" spans="1:3">
      <c r="A155">
        <v>153</v>
      </c>
      <c r="B155">
        <v>3060628.07335123</v>
      </c>
      <c r="C155">
        <v>3309368.79594507</v>
      </c>
    </row>
    <row r="156" spans="1:3">
      <c r="A156">
        <v>154</v>
      </c>
      <c r="B156">
        <v>3054813.45676713</v>
      </c>
      <c r="C156">
        <v>3309368.79594507</v>
      </c>
    </row>
    <row r="157" spans="1:3">
      <c r="A157">
        <v>155</v>
      </c>
      <c r="B157">
        <v>3048545.11109602</v>
      </c>
      <c r="C157">
        <v>3309368.79594507</v>
      </c>
    </row>
    <row r="158" spans="1:3">
      <c r="A158">
        <v>156</v>
      </c>
      <c r="B158">
        <v>3045025.67343086</v>
      </c>
      <c r="C158">
        <v>3309368.79594507</v>
      </c>
    </row>
    <row r="159" spans="1:3">
      <c r="A159">
        <v>157</v>
      </c>
      <c r="B159">
        <v>3043161.54628699</v>
      </c>
      <c r="C159">
        <v>3309368.79594507</v>
      </c>
    </row>
    <row r="160" spans="1:3">
      <c r="A160">
        <v>158</v>
      </c>
      <c r="B160">
        <v>3043314.51273874</v>
      </c>
      <c r="C160">
        <v>3309368.79594507</v>
      </c>
    </row>
    <row r="161" spans="1:3">
      <c r="A161">
        <v>159</v>
      </c>
      <c r="B161">
        <v>3037675.08108313</v>
      </c>
      <c r="C161">
        <v>3309368.79594507</v>
      </c>
    </row>
    <row r="162" spans="1:3">
      <c r="A162">
        <v>160</v>
      </c>
      <c r="B162">
        <v>3033287.69413195</v>
      </c>
      <c r="C162">
        <v>3309368.79594507</v>
      </c>
    </row>
    <row r="163" spans="1:3">
      <c r="A163">
        <v>161</v>
      </c>
      <c r="B163">
        <v>3030849.67336463</v>
      </c>
      <c r="C163">
        <v>3309368.79594507</v>
      </c>
    </row>
    <row r="164" spans="1:3">
      <c r="A164">
        <v>162</v>
      </c>
      <c r="B164">
        <v>3030795.33440346</v>
      </c>
      <c r="C164">
        <v>3309368.79594507</v>
      </c>
    </row>
    <row r="165" spans="1:3">
      <c r="A165">
        <v>163</v>
      </c>
      <c r="B165">
        <v>3025830.98691575</v>
      </c>
      <c r="C165">
        <v>3309368.79594507</v>
      </c>
    </row>
    <row r="166" spans="1:3">
      <c r="A166">
        <v>164</v>
      </c>
      <c r="B166">
        <v>3023115.14647515</v>
      </c>
      <c r="C166">
        <v>3309368.79594507</v>
      </c>
    </row>
    <row r="167" spans="1:3">
      <c r="A167">
        <v>165</v>
      </c>
      <c r="B167">
        <v>3017950.91338762</v>
      </c>
      <c r="C167">
        <v>3309368.79594507</v>
      </c>
    </row>
    <row r="168" spans="1:3">
      <c r="A168">
        <v>166</v>
      </c>
      <c r="B168">
        <v>3012602.69670207</v>
      </c>
      <c r="C168">
        <v>3309368.79594507</v>
      </c>
    </row>
    <row r="169" spans="1:3">
      <c r="A169">
        <v>167</v>
      </c>
      <c r="B169">
        <v>3007317.29372156</v>
      </c>
      <c r="C169">
        <v>3309368.79594507</v>
      </c>
    </row>
    <row r="170" spans="1:3">
      <c r="A170">
        <v>168</v>
      </c>
      <c r="B170">
        <v>3003305.37856691</v>
      </c>
      <c r="C170">
        <v>3309368.79594507</v>
      </c>
    </row>
    <row r="171" spans="1:3">
      <c r="A171">
        <v>169</v>
      </c>
      <c r="B171">
        <v>3001836.25779846</v>
      </c>
      <c r="C171">
        <v>3309368.79594507</v>
      </c>
    </row>
    <row r="172" spans="1:3">
      <c r="A172">
        <v>170</v>
      </c>
      <c r="B172">
        <v>3001291.64664162</v>
      </c>
      <c r="C172">
        <v>3309368.79594507</v>
      </c>
    </row>
    <row r="173" spans="1:3">
      <c r="A173">
        <v>171</v>
      </c>
      <c r="B173">
        <v>3000258.56475065</v>
      </c>
      <c r="C173">
        <v>3309368.79594507</v>
      </c>
    </row>
    <row r="174" spans="1:3">
      <c r="A174">
        <v>172</v>
      </c>
      <c r="B174">
        <v>2996631.81945082</v>
      </c>
      <c r="C174">
        <v>3309368.79594507</v>
      </c>
    </row>
    <row r="175" spans="1:3">
      <c r="A175">
        <v>173</v>
      </c>
      <c r="B175">
        <v>2990488.13010672</v>
      </c>
      <c r="C175">
        <v>3309368.79594507</v>
      </c>
    </row>
    <row r="176" spans="1:3">
      <c r="A176">
        <v>174</v>
      </c>
      <c r="B176">
        <v>2986598.67702183</v>
      </c>
      <c r="C176">
        <v>3309368.79594507</v>
      </c>
    </row>
    <row r="177" spans="1:3">
      <c r="A177">
        <v>175</v>
      </c>
      <c r="B177">
        <v>2984658.97092564</v>
      </c>
      <c r="C177">
        <v>3309368.79594507</v>
      </c>
    </row>
    <row r="178" spans="1:3">
      <c r="A178">
        <v>176</v>
      </c>
      <c r="B178">
        <v>2984853.68555853</v>
      </c>
      <c r="C178">
        <v>3309368.79594507</v>
      </c>
    </row>
    <row r="179" spans="1:3">
      <c r="A179">
        <v>177</v>
      </c>
      <c r="B179">
        <v>2983656.202487</v>
      </c>
      <c r="C179">
        <v>3309368.79594507</v>
      </c>
    </row>
    <row r="180" spans="1:3">
      <c r="A180">
        <v>178</v>
      </c>
      <c r="B180">
        <v>2984022.65246796</v>
      </c>
      <c r="C180">
        <v>3309368.79594507</v>
      </c>
    </row>
    <row r="181" spans="1:3">
      <c r="A181">
        <v>179</v>
      </c>
      <c r="B181">
        <v>2978735.61644224</v>
      </c>
      <c r="C181">
        <v>3309368.79594507</v>
      </c>
    </row>
    <row r="182" spans="1:3">
      <c r="A182">
        <v>180</v>
      </c>
      <c r="B182">
        <v>2975250.71850772</v>
      </c>
      <c r="C182">
        <v>3309368.79594507</v>
      </c>
    </row>
    <row r="183" spans="1:3">
      <c r="A183">
        <v>181</v>
      </c>
      <c r="B183">
        <v>2975515.98493462</v>
      </c>
      <c r="C183">
        <v>3309368.79594507</v>
      </c>
    </row>
    <row r="184" spans="1:3">
      <c r="A184">
        <v>182</v>
      </c>
      <c r="B184">
        <v>2974135.53048864</v>
      </c>
      <c r="C184">
        <v>3309368.79594507</v>
      </c>
    </row>
    <row r="185" spans="1:3">
      <c r="A185">
        <v>183</v>
      </c>
      <c r="B185">
        <v>2974309.71649428</v>
      </c>
      <c r="C185">
        <v>3309368.79594507</v>
      </c>
    </row>
    <row r="186" spans="1:3">
      <c r="A186">
        <v>184</v>
      </c>
      <c r="B186">
        <v>2970702.2749207</v>
      </c>
      <c r="C186">
        <v>3309368.79594507</v>
      </c>
    </row>
    <row r="187" spans="1:3">
      <c r="A187">
        <v>185</v>
      </c>
      <c r="B187">
        <v>2967494.52259988</v>
      </c>
      <c r="C187">
        <v>3309368.79594507</v>
      </c>
    </row>
    <row r="188" spans="1:3">
      <c r="A188">
        <v>186</v>
      </c>
      <c r="B188">
        <v>2964370.18565682</v>
      </c>
      <c r="C188">
        <v>3309368.79594507</v>
      </c>
    </row>
    <row r="189" spans="1:3">
      <c r="A189">
        <v>187</v>
      </c>
      <c r="B189">
        <v>2960572.90070467</v>
      </c>
      <c r="C189">
        <v>3309368.79594507</v>
      </c>
    </row>
    <row r="190" spans="1:3">
      <c r="A190">
        <v>188</v>
      </c>
      <c r="B190">
        <v>2957010.29033367</v>
      </c>
      <c r="C190">
        <v>3309368.79594507</v>
      </c>
    </row>
    <row r="191" spans="1:3">
      <c r="A191">
        <v>189</v>
      </c>
      <c r="B191">
        <v>2954672.96457586</v>
      </c>
      <c r="C191">
        <v>3309368.79594507</v>
      </c>
    </row>
    <row r="192" spans="1:3">
      <c r="A192">
        <v>190</v>
      </c>
      <c r="B192">
        <v>2954045.90300651</v>
      </c>
      <c r="C192">
        <v>3309368.79594507</v>
      </c>
    </row>
    <row r="193" spans="1:3">
      <c r="A193">
        <v>191</v>
      </c>
      <c r="B193">
        <v>2949918.60225798</v>
      </c>
      <c r="C193">
        <v>3309368.79594507</v>
      </c>
    </row>
    <row r="194" spans="1:3">
      <c r="A194">
        <v>192</v>
      </c>
      <c r="B194">
        <v>2950367.53972874</v>
      </c>
      <c r="C194">
        <v>3309368.79594507</v>
      </c>
    </row>
    <row r="195" spans="1:3">
      <c r="A195">
        <v>193</v>
      </c>
      <c r="B195">
        <v>2946874.48376759</v>
      </c>
      <c r="C195">
        <v>3309368.79594507</v>
      </c>
    </row>
    <row r="196" spans="1:3">
      <c r="A196">
        <v>194</v>
      </c>
      <c r="B196">
        <v>2946241.5745618</v>
      </c>
      <c r="C196">
        <v>3309368.79594507</v>
      </c>
    </row>
    <row r="197" spans="1:3">
      <c r="A197">
        <v>195</v>
      </c>
      <c r="B197">
        <v>2944248.04084181</v>
      </c>
      <c r="C197">
        <v>3309368.79594507</v>
      </c>
    </row>
    <row r="198" spans="1:3">
      <c r="A198">
        <v>196</v>
      </c>
      <c r="B198">
        <v>2944131.23472559</v>
      </c>
      <c r="C198">
        <v>3309368.79594507</v>
      </c>
    </row>
    <row r="199" spans="1:3">
      <c r="A199">
        <v>197</v>
      </c>
      <c r="B199">
        <v>2942307.19440228</v>
      </c>
      <c r="C199">
        <v>3309368.79594507</v>
      </c>
    </row>
    <row r="200" spans="1:3">
      <c r="A200">
        <v>198</v>
      </c>
      <c r="B200">
        <v>2941482.98569059</v>
      </c>
      <c r="C200">
        <v>3309368.79594507</v>
      </c>
    </row>
    <row r="201" spans="1:3">
      <c r="A201">
        <v>199</v>
      </c>
      <c r="B201">
        <v>2940094.08934296</v>
      </c>
      <c r="C201">
        <v>3309368.79594507</v>
      </c>
    </row>
    <row r="202" spans="1:3">
      <c r="A202">
        <v>200</v>
      </c>
      <c r="B202">
        <v>2936905.11276733</v>
      </c>
      <c r="C202">
        <v>3309368.79594507</v>
      </c>
    </row>
    <row r="203" spans="1:3">
      <c r="A203">
        <v>201</v>
      </c>
      <c r="B203">
        <v>2936734.2730095</v>
      </c>
      <c r="C203">
        <v>3309368.79594507</v>
      </c>
    </row>
    <row r="204" spans="1:3">
      <c r="A204">
        <v>202</v>
      </c>
      <c r="B204">
        <v>2935510.93703125</v>
      </c>
      <c r="C204">
        <v>3309368.79594507</v>
      </c>
    </row>
    <row r="205" spans="1:3">
      <c r="A205">
        <v>203</v>
      </c>
      <c r="B205">
        <v>2935466.89661509</v>
      </c>
      <c r="C205">
        <v>3309368.79594507</v>
      </c>
    </row>
    <row r="206" spans="1:3">
      <c r="A206">
        <v>204</v>
      </c>
      <c r="B206">
        <v>2933165.43344497</v>
      </c>
      <c r="C206">
        <v>3309368.79594507</v>
      </c>
    </row>
    <row r="207" spans="1:3">
      <c r="A207">
        <v>205</v>
      </c>
      <c r="B207">
        <v>2931043.59698129</v>
      </c>
      <c r="C207">
        <v>3309368.79594507</v>
      </c>
    </row>
    <row r="208" spans="1:3">
      <c r="A208">
        <v>206</v>
      </c>
      <c r="B208">
        <v>2928572.3378667</v>
      </c>
      <c r="C208">
        <v>3309368.79594507</v>
      </c>
    </row>
    <row r="209" spans="1:3">
      <c r="A209">
        <v>207</v>
      </c>
      <c r="B209">
        <v>2926228.38635107</v>
      </c>
      <c r="C209">
        <v>3309368.79594507</v>
      </c>
    </row>
    <row r="210" spans="1:3">
      <c r="A210">
        <v>208</v>
      </c>
      <c r="B210">
        <v>2924943.17260516</v>
      </c>
      <c r="C210">
        <v>3309368.79594507</v>
      </c>
    </row>
    <row r="211" spans="1:3">
      <c r="A211">
        <v>209</v>
      </c>
      <c r="B211">
        <v>2926582.29108394</v>
      </c>
      <c r="C211">
        <v>3309368.79594507</v>
      </c>
    </row>
    <row r="212" spans="1:3">
      <c r="A212">
        <v>210</v>
      </c>
      <c r="B212">
        <v>2927619.12717288</v>
      </c>
      <c r="C212">
        <v>3309368.79594507</v>
      </c>
    </row>
    <row r="213" spans="1:3">
      <c r="A213">
        <v>211</v>
      </c>
      <c r="B213">
        <v>2927386.12454197</v>
      </c>
      <c r="C213">
        <v>3309368.79594507</v>
      </c>
    </row>
    <row r="214" spans="1:3">
      <c r="A214">
        <v>212</v>
      </c>
      <c r="B214">
        <v>2927710.0480117</v>
      </c>
      <c r="C214">
        <v>3309368.79594507</v>
      </c>
    </row>
    <row r="215" spans="1:3">
      <c r="A215">
        <v>213</v>
      </c>
      <c r="B215">
        <v>2924987.99092937</v>
      </c>
      <c r="C215">
        <v>3309368.79594507</v>
      </c>
    </row>
    <row r="216" spans="1:3">
      <c r="A216">
        <v>214</v>
      </c>
      <c r="B216">
        <v>2924804.18855833</v>
      </c>
      <c r="C216">
        <v>3309368.79594507</v>
      </c>
    </row>
    <row r="217" spans="1:3">
      <c r="A217">
        <v>215</v>
      </c>
      <c r="B217">
        <v>2924322.59539599</v>
      </c>
      <c r="C217">
        <v>3309368.79594507</v>
      </c>
    </row>
    <row r="218" spans="1:3">
      <c r="A218">
        <v>216</v>
      </c>
      <c r="B218">
        <v>2924643.90735765</v>
      </c>
      <c r="C218">
        <v>3309368.79594507</v>
      </c>
    </row>
    <row r="219" spans="1:3">
      <c r="A219">
        <v>217</v>
      </c>
      <c r="B219">
        <v>2925571.97611831</v>
      </c>
      <c r="C219">
        <v>3309368.79594507</v>
      </c>
    </row>
    <row r="220" spans="1:3">
      <c r="A220">
        <v>218</v>
      </c>
      <c r="B220">
        <v>2921810.74628051</v>
      </c>
      <c r="C220">
        <v>3309368.79594507</v>
      </c>
    </row>
    <row r="221" spans="1:3">
      <c r="A221">
        <v>219</v>
      </c>
      <c r="B221">
        <v>2920559.86580666</v>
      </c>
      <c r="C221">
        <v>3309368.79594507</v>
      </c>
    </row>
    <row r="222" spans="1:3">
      <c r="A222">
        <v>220</v>
      </c>
      <c r="B222">
        <v>2919114.23643409</v>
      </c>
      <c r="C222">
        <v>3309368.79594507</v>
      </c>
    </row>
    <row r="223" spans="1:3">
      <c r="A223">
        <v>221</v>
      </c>
      <c r="B223">
        <v>2920765.37265933</v>
      </c>
      <c r="C223">
        <v>3309368.79594507</v>
      </c>
    </row>
    <row r="224" spans="1:3">
      <c r="A224">
        <v>222</v>
      </c>
      <c r="B224">
        <v>2921074.77057767</v>
      </c>
      <c r="C224">
        <v>3309368.79594507</v>
      </c>
    </row>
    <row r="225" spans="1:3">
      <c r="A225">
        <v>223</v>
      </c>
      <c r="B225">
        <v>2920764.01569125</v>
      </c>
      <c r="C225">
        <v>3309368.79594507</v>
      </c>
    </row>
    <row r="226" spans="1:3">
      <c r="A226">
        <v>224</v>
      </c>
      <c r="B226">
        <v>2920596.53349872</v>
      </c>
      <c r="C226">
        <v>3309368.79594507</v>
      </c>
    </row>
    <row r="227" spans="1:3">
      <c r="A227">
        <v>225</v>
      </c>
      <c r="B227">
        <v>2920032.39174325</v>
      </c>
      <c r="C227">
        <v>3309368.79594507</v>
      </c>
    </row>
    <row r="228" spans="1:3">
      <c r="A228">
        <v>226</v>
      </c>
      <c r="B228">
        <v>2920325.45985551</v>
      </c>
      <c r="C228">
        <v>3309368.79594507</v>
      </c>
    </row>
    <row r="229" spans="1:3">
      <c r="A229">
        <v>227</v>
      </c>
      <c r="B229">
        <v>2920588.28702472</v>
      </c>
      <c r="C229">
        <v>3309368.79594507</v>
      </c>
    </row>
    <row r="230" spans="1:3">
      <c r="A230">
        <v>228</v>
      </c>
      <c r="B230">
        <v>2920197.52618901</v>
      </c>
      <c r="C230">
        <v>3309368.79594507</v>
      </c>
    </row>
    <row r="231" spans="1:3">
      <c r="A231">
        <v>229</v>
      </c>
      <c r="B231">
        <v>2917179.56544308</v>
      </c>
      <c r="C231">
        <v>3309368.79594507</v>
      </c>
    </row>
    <row r="232" spans="1:3">
      <c r="A232">
        <v>230</v>
      </c>
      <c r="B232">
        <v>2916179.20415825</v>
      </c>
      <c r="C232">
        <v>3309368.79594507</v>
      </c>
    </row>
    <row r="233" spans="1:3">
      <c r="A233">
        <v>231</v>
      </c>
      <c r="B233">
        <v>2915829.62183077</v>
      </c>
      <c r="C233">
        <v>3309368.79594507</v>
      </c>
    </row>
    <row r="234" spans="1:3">
      <c r="A234">
        <v>232</v>
      </c>
      <c r="B234">
        <v>2916040.86090054</v>
      </c>
      <c r="C234">
        <v>3309368.79594507</v>
      </c>
    </row>
    <row r="235" spans="1:3">
      <c r="A235">
        <v>233</v>
      </c>
      <c r="B235">
        <v>2916379.26680176</v>
      </c>
      <c r="C235">
        <v>3309368.79594507</v>
      </c>
    </row>
    <row r="236" spans="1:3">
      <c r="A236">
        <v>234</v>
      </c>
      <c r="B236">
        <v>2917484.53320015</v>
      </c>
      <c r="C236">
        <v>3309368.79594507</v>
      </c>
    </row>
    <row r="237" spans="1:3">
      <c r="A237">
        <v>235</v>
      </c>
      <c r="B237">
        <v>2916194.42315131</v>
      </c>
      <c r="C237">
        <v>3309368.79594507</v>
      </c>
    </row>
    <row r="238" spans="1:3">
      <c r="A238">
        <v>236</v>
      </c>
      <c r="B238">
        <v>2915178.27455989</v>
      </c>
      <c r="C238">
        <v>3309368.79594507</v>
      </c>
    </row>
    <row r="239" spans="1:3">
      <c r="A239">
        <v>237</v>
      </c>
      <c r="B239">
        <v>2917109.07501709</v>
      </c>
      <c r="C239">
        <v>3309368.79594507</v>
      </c>
    </row>
    <row r="240" spans="1:3">
      <c r="A240">
        <v>238</v>
      </c>
      <c r="B240">
        <v>2918483.40842998</v>
      </c>
      <c r="C240">
        <v>3309368.79594507</v>
      </c>
    </row>
    <row r="241" spans="1:3">
      <c r="A241">
        <v>239</v>
      </c>
      <c r="B241">
        <v>2915520.6460047</v>
      </c>
      <c r="C241">
        <v>3309368.79594507</v>
      </c>
    </row>
    <row r="242" spans="1:3">
      <c r="A242">
        <v>240</v>
      </c>
      <c r="B242">
        <v>2913617.82013514</v>
      </c>
      <c r="C242">
        <v>3309368.79594507</v>
      </c>
    </row>
    <row r="243" spans="1:3">
      <c r="A243">
        <v>241</v>
      </c>
      <c r="B243">
        <v>2916558.18716194</v>
      </c>
      <c r="C243">
        <v>3309368.79594507</v>
      </c>
    </row>
    <row r="244" spans="1:3">
      <c r="A244">
        <v>242</v>
      </c>
      <c r="B244">
        <v>2916813.05641377</v>
      </c>
      <c r="C244">
        <v>3309368.79594507</v>
      </c>
    </row>
    <row r="245" spans="1:3">
      <c r="A245">
        <v>243</v>
      </c>
      <c r="B245">
        <v>2916678.4728891</v>
      </c>
      <c r="C245">
        <v>3309368.79594507</v>
      </c>
    </row>
    <row r="246" spans="1:3">
      <c r="A246">
        <v>244</v>
      </c>
      <c r="B246">
        <v>2917485.70386022</v>
      </c>
      <c r="C246">
        <v>3309368.79594507</v>
      </c>
    </row>
    <row r="247" spans="1:3">
      <c r="A247">
        <v>245</v>
      </c>
      <c r="B247">
        <v>2916532.56502226</v>
      </c>
      <c r="C247">
        <v>3309368.79594507</v>
      </c>
    </row>
    <row r="248" spans="1:3">
      <c r="A248">
        <v>246</v>
      </c>
      <c r="B248">
        <v>2916719.15095271</v>
      </c>
      <c r="C248">
        <v>3309368.79594507</v>
      </c>
    </row>
    <row r="249" spans="1:3">
      <c r="A249">
        <v>247</v>
      </c>
      <c r="B249">
        <v>2915403.12595248</v>
      </c>
      <c r="C249">
        <v>3309368.79594507</v>
      </c>
    </row>
    <row r="250" spans="1:3">
      <c r="A250">
        <v>248</v>
      </c>
      <c r="B250">
        <v>2918421.35762795</v>
      </c>
      <c r="C250">
        <v>3309368.79594507</v>
      </c>
    </row>
    <row r="251" spans="1:3">
      <c r="A251">
        <v>249</v>
      </c>
      <c r="B251">
        <v>2916077.85130412</v>
      </c>
      <c r="C251">
        <v>3309368.79594507</v>
      </c>
    </row>
    <row r="252" spans="1:3">
      <c r="A252">
        <v>250</v>
      </c>
      <c r="B252">
        <v>2916393.78465358</v>
      </c>
      <c r="C252">
        <v>3309368.79594507</v>
      </c>
    </row>
    <row r="253" spans="1:3">
      <c r="A253">
        <v>251</v>
      </c>
      <c r="B253">
        <v>2917667.09242488</v>
      </c>
      <c r="C253">
        <v>3309368.79594507</v>
      </c>
    </row>
    <row r="254" spans="1:3">
      <c r="A254">
        <v>252</v>
      </c>
      <c r="B254">
        <v>2916970.04108056</v>
      </c>
      <c r="C254">
        <v>3309368.79594507</v>
      </c>
    </row>
    <row r="255" spans="1:3">
      <c r="A255">
        <v>253</v>
      </c>
      <c r="B255">
        <v>2917269.39559818</v>
      </c>
      <c r="C255">
        <v>3309368.79594507</v>
      </c>
    </row>
    <row r="256" spans="1:3">
      <c r="A256">
        <v>254</v>
      </c>
      <c r="B256">
        <v>2916301.80461044</v>
      </c>
      <c r="C256">
        <v>3309368.79594507</v>
      </c>
    </row>
    <row r="257" spans="1:3">
      <c r="A257">
        <v>255</v>
      </c>
      <c r="B257">
        <v>2916388.92705263</v>
      </c>
      <c r="C257">
        <v>3309368.79594507</v>
      </c>
    </row>
    <row r="258" spans="1:3">
      <c r="A258">
        <v>256</v>
      </c>
      <c r="B258">
        <v>2916555.80160951</v>
      </c>
      <c r="C258">
        <v>3309368.79594507</v>
      </c>
    </row>
    <row r="259" spans="1:3">
      <c r="A259">
        <v>257</v>
      </c>
      <c r="B259">
        <v>2918013.1647087</v>
      </c>
      <c r="C259">
        <v>3309368.79594507</v>
      </c>
    </row>
    <row r="260" spans="1:3">
      <c r="A260">
        <v>258</v>
      </c>
      <c r="B260">
        <v>2916722.8000759</v>
      </c>
      <c r="C260">
        <v>3309368.79594507</v>
      </c>
    </row>
    <row r="261" spans="1:3">
      <c r="A261">
        <v>259</v>
      </c>
      <c r="B261">
        <v>2916205.39018715</v>
      </c>
      <c r="C261">
        <v>3309368.79594507</v>
      </c>
    </row>
    <row r="262" spans="1:3">
      <c r="A262">
        <v>260</v>
      </c>
      <c r="B262">
        <v>2916663.28625074</v>
      </c>
      <c r="C262">
        <v>3309368.79594507</v>
      </c>
    </row>
    <row r="263" spans="1:3">
      <c r="A263">
        <v>261</v>
      </c>
      <c r="B263">
        <v>2916548.47974968</v>
      </c>
      <c r="C263">
        <v>3309368.79594507</v>
      </c>
    </row>
    <row r="264" spans="1:3">
      <c r="A264">
        <v>262</v>
      </c>
      <c r="B264">
        <v>2916662.1000176</v>
      </c>
      <c r="C264">
        <v>3309368.79594507</v>
      </c>
    </row>
    <row r="265" spans="1:3">
      <c r="A265">
        <v>263</v>
      </c>
      <c r="B265">
        <v>2917272.1485636</v>
      </c>
      <c r="C265">
        <v>3309368.79594507</v>
      </c>
    </row>
    <row r="266" spans="1:3">
      <c r="A266">
        <v>264</v>
      </c>
      <c r="B266">
        <v>2917668.47042158</v>
      </c>
      <c r="C266">
        <v>3309368.79594507</v>
      </c>
    </row>
    <row r="267" spans="1:3">
      <c r="A267">
        <v>265</v>
      </c>
      <c r="B267">
        <v>2917908.73672999</v>
      </c>
      <c r="C267">
        <v>3309368.79594507</v>
      </c>
    </row>
    <row r="268" spans="1:3">
      <c r="A268">
        <v>266</v>
      </c>
      <c r="B268">
        <v>2917978.40381184</v>
      </c>
      <c r="C268">
        <v>3309368.79594507</v>
      </c>
    </row>
    <row r="269" spans="1:3">
      <c r="A269">
        <v>267</v>
      </c>
      <c r="B269">
        <v>2918366.56033912</v>
      </c>
      <c r="C269">
        <v>3309368.79594507</v>
      </c>
    </row>
    <row r="270" spans="1:3">
      <c r="A270">
        <v>268</v>
      </c>
      <c r="B270">
        <v>2917139.97045345</v>
      </c>
      <c r="C270">
        <v>3309368.79594507</v>
      </c>
    </row>
    <row r="271" spans="1:3">
      <c r="A271">
        <v>269</v>
      </c>
      <c r="B271">
        <v>2917484.4101179</v>
      </c>
      <c r="C271">
        <v>3309368.79594507</v>
      </c>
    </row>
    <row r="272" spans="1:3">
      <c r="A272">
        <v>270</v>
      </c>
      <c r="B272">
        <v>2917602.19819884</v>
      </c>
      <c r="C272">
        <v>3309368.79594507</v>
      </c>
    </row>
    <row r="273" spans="1:3">
      <c r="A273">
        <v>271</v>
      </c>
      <c r="B273">
        <v>2917852.44356154</v>
      </c>
      <c r="C273">
        <v>3309368.79594507</v>
      </c>
    </row>
    <row r="274" spans="1:3">
      <c r="A274">
        <v>272</v>
      </c>
      <c r="B274">
        <v>2918198.11075445</v>
      </c>
      <c r="C274">
        <v>3309368.79594507</v>
      </c>
    </row>
    <row r="275" spans="1:3">
      <c r="A275">
        <v>273</v>
      </c>
      <c r="B275">
        <v>2917906.94217436</v>
      </c>
      <c r="C275">
        <v>3309368.79594507</v>
      </c>
    </row>
    <row r="276" spans="1:3">
      <c r="A276">
        <v>274</v>
      </c>
      <c r="B276">
        <v>2917513.97418579</v>
      </c>
      <c r="C276">
        <v>3309368.79594507</v>
      </c>
    </row>
    <row r="277" spans="1:3">
      <c r="A277">
        <v>275</v>
      </c>
      <c r="B277">
        <v>2916524.68325888</v>
      </c>
      <c r="C277">
        <v>3309368.79594507</v>
      </c>
    </row>
    <row r="278" spans="1:3">
      <c r="A278">
        <v>276</v>
      </c>
      <c r="B278">
        <v>2917487.37921553</v>
      </c>
      <c r="C278">
        <v>3309368.79594507</v>
      </c>
    </row>
    <row r="279" spans="1:3">
      <c r="A279">
        <v>277</v>
      </c>
      <c r="B279">
        <v>2916985.23446278</v>
      </c>
      <c r="C279">
        <v>3309368.79594507</v>
      </c>
    </row>
    <row r="280" spans="1:3">
      <c r="A280">
        <v>278</v>
      </c>
      <c r="B280">
        <v>2917195.40217819</v>
      </c>
      <c r="C280">
        <v>3309368.79594507</v>
      </c>
    </row>
    <row r="281" spans="1:3">
      <c r="A281">
        <v>279</v>
      </c>
      <c r="B281">
        <v>2916226.19842991</v>
      </c>
      <c r="C281">
        <v>3309368.79594507</v>
      </c>
    </row>
    <row r="282" spans="1:3">
      <c r="A282">
        <v>280</v>
      </c>
      <c r="B282">
        <v>2916216.07036667</v>
      </c>
      <c r="C282">
        <v>3309368.79594507</v>
      </c>
    </row>
    <row r="283" spans="1:3">
      <c r="A283">
        <v>281</v>
      </c>
      <c r="B283">
        <v>2916508.22963669</v>
      </c>
      <c r="C283">
        <v>3309368.79594507</v>
      </c>
    </row>
    <row r="284" spans="1:3">
      <c r="A284">
        <v>282</v>
      </c>
      <c r="B284">
        <v>2916962.11683506</v>
      </c>
      <c r="C284">
        <v>3309368.79594507</v>
      </c>
    </row>
    <row r="285" spans="1:3">
      <c r="A285">
        <v>283</v>
      </c>
      <c r="B285">
        <v>2917030.08308625</v>
      </c>
      <c r="C285">
        <v>3309368.79594507</v>
      </c>
    </row>
    <row r="286" spans="1:3">
      <c r="A286">
        <v>284</v>
      </c>
      <c r="B286">
        <v>2916183.4487112</v>
      </c>
      <c r="C286">
        <v>3309368.79594507</v>
      </c>
    </row>
    <row r="287" spans="1:3">
      <c r="A287">
        <v>285</v>
      </c>
      <c r="B287">
        <v>2916032.13814234</v>
      </c>
      <c r="C287">
        <v>3309368.79594507</v>
      </c>
    </row>
    <row r="288" spans="1:3">
      <c r="A288">
        <v>286</v>
      </c>
      <c r="B288">
        <v>2916519.09221877</v>
      </c>
      <c r="C288">
        <v>3309368.79594507</v>
      </c>
    </row>
    <row r="289" spans="1:3">
      <c r="A289">
        <v>287</v>
      </c>
      <c r="B289">
        <v>2916993.39853519</v>
      </c>
      <c r="C289">
        <v>3309368.79594507</v>
      </c>
    </row>
    <row r="290" spans="1:3">
      <c r="A290">
        <v>288</v>
      </c>
      <c r="B290">
        <v>2916596.4783913</v>
      </c>
      <c r="C290">
        <v>3309368.79594507</v>
      </c>
    </row>
    <row r="291" spans="1:3">
      <c r="A291">
        <v>289</v>
      </c>
      <c r="B291">
        <v>2916472.17525975</v>
      </c>
      <c r="C291">
        <v>3309368.79594507</v>
      </c>
    </row>
    <row r="292" spans="1:3">
      <c r="A292">
        <v>290</v>
      </c>
      <c r="B292">
        <v>2916147.99073835</v>
      </c>
      <c r="C292">
        <v>3309368.79594507</v>
      </c>
    </row>
    <row r="293" spans="1:3">
      <c r="A293">
        <v>291</v>
      </c>
      <c r="B293">
        <v>2915363.83530281</v>
      </c>
      <c r="C293">
        <v>3309368.79594507</v>
      </c>
    </row>
    <row r="294" spans="1:3">
      <c r="A294">
        <v>292</v>
      </c>
      <c r="B294">
        <v>2915291.60021591</v>
      </c>
      <c r="C294">
        <v>3309368.79594507</v>
      </c>
    </row>
    <row r="295" spans="1:3">
      <c r="A295">
        <v>293</v>
      </c>
      <c r="B295">
        <v>2916067.4723228</v>
      </c>
      <c r="C295">
        <v>3309368.79594507</v>
      </c>
    </row>
    <row r="296" spans="1:3">
      <c r="A296">
        <v>294</v>
      </c>
      <c r="B296">
        <v>2916496.01527434</v>
      </c>
      <c r="C296">
        <v>3309368.79594507</v>
      </c>
    </row>
    <row r="297" spans="1:3">
      <c r="A297">
        <v>295</v>
      </c>
      <c r="B297">
        <v>2916397.24077782</v>
      </c>
      <c r="C297">
        <v>3309368.79594507</v>
      </c>
    </row>
    <row r="298" spans="1:3">
      <c r="A298">
        <v>296</v>
      </c>
      <c r="B298">
        <v>2916816.81038735</v>
      </c>
      <c r="C298">
        <v>3309368.79594507</v>
      </c>
    </row>
    <row r="299" spans="1:3">
      <c r="A299">
        <v>297</v>
      </c>
      <c r="B299">
        <v>2915906.58713354</v>
      </c>
      <c r="C299">
        <v>3309368.79594507</v>
      </c>
    </row>
    <row r="300" spans="1:3">
      <c r="A300">
        <v>298</v>
      </c>
      <c r="B300">
        <v>2916084.65256851</v>
      </c>
      <c r="C300">
        <v>3309368.79594507</v>
      </c>
    </row>
    <row r="301" spans="1:3">
      <c r="A301">
        <v>299</v>
      </c>
      <c r="B301">
        <v>2915903.36733796</v>
      </c>
      <c r="C301">
        <v>3309368.79594507</v>
      </c>
    </row>
    <row r="302" spans="1:3">
      <c r="A302">
        <v>300</v>
      </c>
      <c r="B302">
        <v>2916409.53553017</v>
      </c>
      <c r="C302">
        <v>3309368.79594507</v>
      </c>
    </row>
    <row r="303" spans="1:3">
      <c r="A303">
        <v>301</v>
      </c>
      <c r="B303">
        <v>2916408.36941077</v>
      </c>
      <c r="C303">
        <v>3309368.79594507</v>
      </c>
    </row>
    <row r="304" spans="1:3">
      <c r="A304">
        <v>302</v>
      </c>
      <c r="B304">
        <v>2916705.31290364</v>
      </c>
      <c r="C304">
        <v>3309368.79594507</v>
      </c>
    </row>
    <row r="305" spans="1:3">
      <c r="A305">
        <v>303</v>
      </c>
      <c r="B305">
        <v>2916486.68540733</v>
      </c>
      <c r="C305">
        <v>3309368.79594507</v>
      </c>
    </row>
    <row r="306" spans="1:3">
      <c r="A306">
        <v>304</v>
      </c>
      <c r="B306">
        <v>2916643.17092248</v>
      </c>
      <c r="C306">
        <v>3309368.79594507</v>
      </c>
    </row>
    <row r="307" spans="1:3">
      <c r="A307">
        <v>305</v>
      </c>
      <c r="B307">
        <v>2916759.9756348</v>
      </c>
      <c r="C307">
        <v>3309368.79594507</v>
      </c>
    </row>
    <row r="308" spans="1:3">
      <c r="A308">
        <v>306</v>
      </c>
      <c r="B308">
        <v>2916299.02243185</v>
      </c>
      <c r="C308">
        <v>3309368.79594507</v>
      </c>
    </row>
    <row r="309" spans="1:3">
      <c r="A309">
        <v>307</v>
      </c>
      <c r="B309">
        <v>2916286.14694635</v>
      </c>
      <c r="C309">
        <v>3309368.79594507</v>
      </c>
    </row>
    <row r="310" spans="1:3">
      <c r="A310">
        <v>308</v>
      </c>
      <c r="B310">
        <v>2916274.94005203</v>
      </c>
      <c r="C310">
        <v>3309368.79594507</v>
      </c>
    </row>
    <row r="311" spans="1:3">
      <c r="A311">
        <v>309</v>
      </c>
      <c r="B311">
        <v>2915829.91816811</v>
      </c>
      <c r="C311">
        <v>3309368.79594507</v>
      </c>
    </row>
    <row r="312" spans="1:3">
      <c r="A312">
        <v>310</v>
      </c>
      <c r="B312">
        <v>2916435.20641701</v>
      </c>
      <c r="C312">
        <v>3309368.79594507</v>
      </c>
    </row>
    <row r="313" spans="1:3">
      <c r="A313">
        <v>311</v>
      </c>
      <c r="B313">
        <v>2916471.60872083</v>
      </c>
      <c r="C313">
        <v>3309368.79594507</v>
      </c>
    </row>
    <row r="314" spans="1:3">
      <c r="A314">
        <v>312</v>
      </c>
      <c r="B314">
        <v>2917194.91086653</v>
      </c>
      <c r="C314">
        <v>3309368.79594507</v>
      </c>
    </row>
    <row r="315" spans="1:3">
      <c r="A315">
        <v>313</v>
      </c>
      <c r="B315">
        <v>2916538.13227162</v>
      </c>
      <c r="C315">
        <v>3309368.79594507</v>
      </c>
    </row>
    <row r="316" spans="1:3">
      <c r="A316">
        <v>314</v>
      </c>
      <c r="B316">
        <v>2916761.27120629</v>
      </c>
      <c r="C316">
        <v>3309368.79594507</v>
      </c>
    </row>
    <row r="317" spans="1:3">
      <c r="A317">
        <v>315</v>
      </c>
      <c r="B317">
        <v>2916493.32447916</v>
      </c>
      <c r="C317">
        <v>3309368.79594507</v>
      </c>
    </row>
    <row r="318" spans="1:3">
      <c r="A318">
        <v>316</v>
      </c>
      <c r="B318">
        <v>2915738.07930131</v>
      </c>
      <c r="C318">
        <v>3309368.79594507</v>
      </c>
    </row>
    <row r="319" spans="1:3">
      <c r="A319">
        <v>317</v>
      </c>
      <c r="B319">
        <v>2915735.11913631</v>
      </c>
      <c r="C319">
        <v>3309368.79594507</v>
      </c>
    </row>
    <row r="320" spans="1:3">
      <c r="A320">
        <v>318</v>
      </c>
      <c r="B320">
        <v>2915262.50725823</v>
      </c>
      <c r="C320">
        <v>3309368.79594507</v>
      </c>
    </row>
    <row r="321" spans="1:3">
      <c r="A321">
        <v>319</v>
      </c>
      <c r="B321">
        <v>2915561.9280299</v>
      </c>
      <c r="C321">
        <v>3309368.79594507</v>
      </c>
    </row>
    <row r="322" spans="1:3">
      <c r="A322">
        <v>320</v>
      </c>
      <c r="B322">
        <v>2915586.60539452</v>
      </c>
      <c r="C322">
        <v>3309368.79594507</v>
      </c>
    </row>
    <row r="323" spans="1:3">
      <c r="A323">
        <v>321</v>
      </c>
      <c r="B323">
        <v>2915523.27268078</v>
      </c>
      <c r="C323">
        <v>3309368.79594507</v>
      </c>
    </row>
    <row r="324" spans="1:3">
      <c r="A324">
        <v>322</v>
      </c>
      <c r="B324">
        <v>2915678.52501371</v>
      </c>
      <c r="C324">
        <v>3309368.79594507</v>
      </c>
    </row>
    <row r="325" spans="1:3">
      <c r="A325">
        <v>323</v>
      </c>
      <c r="B325">
        <v>2915802.53242222</v>
      </c>
      <c r="C325">
        <v>3309368.79594507</v>
      </c>
    </row>
    <row r="326" spans="1:3">
      <c r="A326">
        <v>324</v>
      </c>
      <c r="B326">
        <v>2915865.43776494</v>
      </c>
      <c r="C326">
        <v>3309368.79594507</v>
      </c>
    </row>
    <row r="327" spans="1:3">
      <c r="A327">
        <v>325</v>
      </c>
      <c r="B327">
        <v>2915928.69274004</v>
      </c>
      <c r="C327">
        <v>3309368.79594507</v>
      </c>
    </row>
    <row r="328" spans="1:3">
      <c r="A328">
        <v>326</v>
      </c>
      <c r="B328">
        <v>2915489.45449004</v>
      </c>
      <c r="C328">
        <v>3309368.79594507</v>
      </c>
    </row>
    <row r="329" spans="1:3">
      <c r="A329">
        <v>327</v>
      </c>
      <c r="B329">
        <v>2915673.24710387</v>
      </c>
      <c r="C329">
        <v>3309368.79594507</v>
      </c>
    </row>
    <row r="330" spans="1:3">
      <c r="A330">
        <v>328</v>
      </c>
      <c r="B330">
        <v>2915791.80240819</v>
      </c>
      <c r="C330">
        <v>3309368.79594507</v>
      </c>
    </row>
    <row r="331" spans="1:3">
      <c r="A331">
        <v>329</v>
      </c>
      <c r="B331">
        <v>2915863.88257623</v>
      </c>
      <c r="C331">
        <v>3309368.79594507</v>
      </c>
    </row>
    <row r="332" spans="1:3">
      <c r="A332">
        <v>330</v>
      </c>
      <c r="B332">
        <v>2915715.89558357</v>
      </c>
      <c r="C332">
        <v>3309368.79594507</v>
      </c>
    </row>
    <row r="333" spans="1:3">
      <c r="A333">
        <v>331</v>
      </c>
      <c r="B333">
        <v>2916012.93027315</v>
      </c>
      <c r="C333">
        <v>3309368.79594507</v>
      </c>
    </row>
    <row r="334" spans="1:3">
      <c r="A334">
        <v>332</v>
      </c>
      <c r="B334">
        <v>2916200.05109781</v>
      </c>
      <c r="C334">
        <v>3309368.79594507</v>
      </c>
    </row>
    <row r="335" spans="1:3">
      <c r="A335">
        <v>333</v>
      </c>
      <c r="B335">
        <v>2916165.59698642</v>
      </c>
      <c r="C335">
        <v>3309368.79594507</v>
      </c>
    </row>
    <row r="336" spans="1:3">
      <c r="A336">
        <v>334</v>
      </c>
      <c r="B336">
        <v>2915881.29817835</v>
      </c>
      <c r="C336">
        <v>3309368.79594507</v>
      </c>
    </row>
    <row r="337" spans="1:3">
      <c r="A337">
        <v>335</v>
      </c>
      <c r="B337">
        <v>2915755.40990918</v>
      </c>
      <c r="C337">
        <v>3309368.79594507</v>
      </c>
    </row>
    <row r="338" spans="1:3">
      <c r="A338">
        <v>336</v>
      </c>
      <c r="B338">
        <v>2916712.57167875</v>
      </c>
      <c r="C338">
        <v>3309368.79594507</v>
      </c>
    </row>
    <row r="339" spans="1:3">
      <c r="A339">
        <v>337</v>
      </c>
      <c r="B339">
        <v>2916026.701341</v>
      </c>
      <c r="C339">
        <v>3309368.79594507</v>
      </c>
    </row>
    <row r="340" spans="1:3">
      <c r="A340">
        <v>338</v>
      </c>
      <c r="B340">
        <v>2915879.35285569</v>
      </c>
      <c r="C340">
        <v>3309368.79594507</v>
      </c>
    </row>
    <row r="341" spans="1:3">
      <c r="A341">
        <v>339</v>
      </c>
      <c r="B341">
        <v>2915930.73086154</v>
      </c>
      <c r="C341">
        <v>3309368.79594507</v>
      </c>
    </row>
    <row r="342" spans="1:3">
      <c r="A342">
        <v>340</v>
      </c>
      <c r="B342">
        <v>2916121.24343084</v>
      </c>
      <c r="C342">
        <v>3309368.79594507</v>
      </c>
    </row>
    <row r="343" spans="1:3">
      <c r="A343">
        <v>341</v>
      </c>
      <c r="B343">
        <v>2915841.1766863</v>
      </c>
      <c r="C343">
        <v>3309368.79594507</v>
      </c>
    </row>
    <row r="344" spans="1:3">
      <c r="A344">
        <v>342</v>
      </c>
      <c r="B344">
        <v>2915823.8372615</v>
      </c>
      <c r="C344">
        <v>3309368.79594507</v>
      </c>
    </row>
    <row r="345" spans="1:3">
      <c r="A345">
        <v>343</v>
      </c>
      <c r="B345">
        <v>2916049.49097235</v>
      </c>
      <c r="C345">
        <v>3309368.79594507</v>
      </c>
    </row>
    <row r="346" spans="1:3">
      <c r="A346">
        <v>344</v>
      </c>
      <c r="B346">
        <v>2916034.98750526</v>
      </c>
      <c r="C346">
        <v>3309368.79594507</v>
      </c>
    </row>
    <row r="347" spans="1:3">
      <c r="A347">
        <v>345</v>
      </c>
      <c r="B347">
        <v>2916029.16495208</v>
      </c>
      <c r="C347">
        <v>3309368.79594507</v>
      </c>
    </row>
    <row r="348" spans="1:3">
      <c r="A348">
        <v>346</v>
      </c>
      <c r="B348">
        <v>2916052.55696732</v>
      </c>
      <c r="C348">
        <v>3309368.79594507</v>
      </c>
    </row>
    <row r="349" spans="1:3">
      <c r="A349">
        <v>347</v>
      </c>
      <c r="B349">
        <v>2916039.85066616</v>
      </c>
      <c r="C349">
        <v>3309368.79594507</v>
      </c>
    </row>
    <row r="350" spans="1:3">
      <c r="A350">
        <v>348</v>
      </c>
      <c r="B350">
        <v>2916137.09931965</v>
      </c>
      <c r="C350">
        <v>3309368.79594507</v>
      </c>
    </row>
    <row r="351" spans="1:3">
      <c r="A351">
        <v>349</v>
      </c>
      <c r="B351">
        <v>2916327.09628983</v>
      </c>
      <c r="C351">
        <v>3309368.79594507</v>
      </c>
    </row>
    <row r="352" spans="1:3">
      <c r="A352">
        <v>350</v>
      </c>
      <c r="B352">
        <v>2916489.16853127</v>
      </c>
      <c r="C352">
        <v>3309368.79594507</v>
      </c>
    </row>
    <row r="353" spans="1:3">
      <c r="A353">
        <v>351</v>
      </c>
      <c r="B353">
        <v>2916473.19908494</v>
      </c>
      <c r="C353">
        <v>3309368.79594507</v>
      </c>
    </row>
    <row r="354" spans="1:3">
      <c r="A354">
        <v>352</v>
      </c>
      <c r="B354">
        <v>2916379.14241196</v>
      </c>
      <c r="C354">
        <v>3309368.79594507</v>
      </c>
    </row>
    <row r="355" spans="1:3">
      <c r="A355">
        <v>353</v>
      </c>
      <c r="B355">
        <v>2916537.49034373</v>
      </c>
      <c r="C355">
        <v>3309368.79594507</v>
      </c>
    </row>
    <row r="356" spans="1:3">
      <c r="A356">
        <v>354</v>
      </c>
      <c r="B356">
        <v>2916673.70536547</v>
      </c>
      <c r="C356">
        <v>3309368.79594507</v>
      </c>
    </row>
    <row r="357" spans="1:3">
      <c r="A357">
        <v>355</v>
      </c>
      <c r="B357">
        <v>2916548.16222903</v>
      </c>
      <c r="C357">
        <v>3309368.79594507</v>
      </c>
    </row>
    <row r="358" spans="1:3">
      <c r="A358">
        <v>356</v>
      </c>
      <c r="B358">
        <v>2916499.98091297</v>
      </c>
      <c r="C358">
        <v>3309368.79594507</v>
      </c>
    </row>
    <row r="359" spans="1:3">
      <c r="A359">
        <v>357</v>
      </c>
      <c r="B359">
        <v>2916629.035359</v>
      </c>
      <c r="C359">
        <v>3309368.79594507</v>
      </c>
    </row>
    <row r="360" spans="1:3">
      <c r="A360">
        <v>358</v>
      </c>
      <c r="B360">
        <v>2916854.39686658</v>
      </c>
      <c r="C360">
        <v>3309368.79594507</v>
      </c>
    </row>
    <row r="361" spans="1:3">
      <c r="A361">
        <v>359</v>
      </c>
      <c r="B361">
        <v>2916639.06925529</v>
      </c>
      <c r="C361">
        <v>3309368.79594507</v>
      </c>
    </row>
    <row r="362" spans="1:3">
      <c r="A362">
        <v>360</v>
      </c>
      <c r="B362">
        <v>2916159.03639225</v>
      </c>
      <c r="C362">
        <v>3309368.79594507</v>
      </c>
    </row>
    <row r="363" spans="1:3">
      <c r="A363">
        <v>361</v>
      </c>
      <c r="B363">
        <v>2916074.64982177</v>
      </c>
      <c r="C363">
        <v>3309368.79594507</v>
      </c>
    </row>
    <row r="364" spans="1:3">
      <c r="A364">
        <v>362</v>
      </c>
      <c r="B364">
        <v>2916006.2215108</v>
      </c>
      <c r="C364">
        <v>3309368.79594507</v>
      </c>
    </row>
    <row r="365" spans="1:3">
      <c r="A365">
        <v>363</v>
      </c>
      <c r="B365">
        <v>2915988.81257865</v>
      </c>
      <c r="C365">
        <v>3309368.79594507</v>
      </c>
    </row>
    <row r="366" spans="1:3">
      <c r="A366">
        <v>364</v>
      </c>
      <c r="B366">
        <v>2916037.91205396</v>
      </c>
      <c r="C366">
        <v>3309368.79594507</v>
      </c>
    </row>
    <row r="367" spans="1:3">
      <c r="A367">
        <v>365</v>
      </c>
      <c r="B367">
        <v>2916055.43757844</v>
      </c>
      <c r="C367">
        <v>3309368.79594507</v>
      </c>
    </row>
    <row r="368" spans="1:3">
      <c r="A368">
        <v>366</v>
      </c>
      <c r="B368">
        <v>2916150.29718986</v>
      </c>
      <c r="C368">
        <v>3309368.79594507</v>
      </c>
    </row>
    <row r="369" spans="1:3">
      <c r="A369">
        <v>367</v>
      </c>
      <c r="B369">
        <v>2916177.46189329</v>
      </c>
      <c r="C369">
        <v>3309368.79594507</v>
      </c>
    </row>
    <row r="370" spans="1:3">
      <c r="A370">
        <v>368</v>
      </c>
      <c r="B370">
        <v>2915760.86280966</v>
      </c>
      <c r="C370">
        <v>3309368.79594507</v>
      </c>
    </row>
    <row r="371" spans="1:3">
      <c r="A371">
        <v>369</v>
      </c>
      <c r="B371">
        <v>2916047.88818734</v>
      </c>
      <c r="C371">
        <v>3309368.79594507</v>
      </c>
    </row>
    <row r="372" spans="1:3">
      <c r="A372">
        <v>370</v>
      </c>
      <c r="B372">
        <v>2915865.0694597</v>
      </c>
      <c r="C372">
        <v>3309368.79594507</v>
      </c>
    </row>
    <row r="373" spans="1:3">
      <c r="A373">
        <v>371</v>
      </c>
      <c r="B373">
        <v>2916016.97671315</v>
      </c>
      <c r="C373">
        <v>3309368.79594507</v>
      </c>
    </row>
    <row r="374" spans="1:3">
      <c r="A374">
        <v>372</v>
      </c>
      <c r="B374">
        <v>2916413.19957765</v>
      </c>
      <c r="C374">
        <v>3309368.79594507</v>
      </c>
    </row>
    <row r="375" spans="1:3">
      <c r="A375">
        <v>373</v>
      </c>
      <c r="B375">
        <v>2916032.30501627</v>
      </c>
      <c r="C375">
        <v>3309368.79594507</v>
      </c>
    </row>
    <row r="376" spans="1:3">
      <c r="A376">
        <v>374</v>
      </c>
      <c r="B376">
        <v>2916030.71573765</v>
      </c>
      <c r="C376">
        <v>3309368.79594507</v>
      </c>
    </row>
    <row r="377" spans="1:3">
      <c r="A377">
        <v>375</v>
      </c>
      <c r="B377">
        <v>2915983.37383981</v>
      </c>
      <c r="C377">
        <v>3309368.79594507</v>
      </c>
    </row>
    <row r="378" spans="1:3">
      <c r="A378">
        <v>376</v>
      </c>
      <c r="B378">
        <v>2916197.27038808</v>
      </c>
      <c r="C378">
        <v>3309368.79594507</v>
      </c>
    </row>
    <row r="379" spans="1:3">
      <c r="A379">
        <v>377</v>
      </c>
      <c r="B379">
        <v>2915881.89343678</v>
      </c>
      <c r="C379">
        <v>3309368.79594507</v>
      </c>
    </row>
    <row r="380" spans="1:3">
      <c r="A380">
        <v>378</v>
      </c>
      <c r="B380">
        <v>2916162.50926283</v>
      </c>
      <c r="C380">
        <v>3309368.79594507</v>
      </c>
    </row>
    <row r="381" spans="1:3">
      <c r="A381">
        <v>379</v>
      </c>
      <c r="B381">
        <v>2916183.77978983</v>
      </c>
      <c r="C381">
        <v>3309368.79594507</v>
      </c>
    </row>
    <row r="382" spans="1:3">
      <c r="A382">
        <v>380</v>
      </c>
      <c r="B382">
        <v>2915935.14554896</v>
      </c>
      <c r="C382">
        <v>3309368.79594507</v>
      </c>
    </row>
    <row r="383" spans="1:3">
      <c r="A383">
        <v>381</v>
      </c>
      <c r="B383">
        <v>2916101.48051754</v>
      </c>
      <c r="C383">
        <v>3309368.79594507</v>
      </c>
    </row>
    <row r="384" spans="1:3">
      <c r="A384">
        <v>382</v>
      </c>
      <c r="B384">
        <v>2916183.77365701</v>
      </c>
      <c r="C384">
        <v>3309368.79594507</v>
      </c>
    </row>
    <row r="385" spans="1:3">
      <c r="A385">
        <v>383</v>
      </c>
      <c r="B385">
        <v>2916058.74408497</v>
      </c>
      <c r="C385">
        <v>3309368.79594507</v>
      </c>
    </row>
    <row r="386" spans="1:3">
      <c r="A386">
        <v>384</v>
      </c>
      <c r="B386">
        <v>2916049.07706371</v>
      </c>
      <c r="C386">
        <v>3309368.79594507</v>
      </c>
    </row>
    <row r="387" spans="1:3">
      <c r="A387">
        <v>385</v>
      </c>
      <c r="B387">
        <v>2916068.25775538</v>
      </c>
      <c r="C387">
        <v>3309368.79594507</v>
      </c>
    </row>
    <row r="388" spans="1:3">
      <c r="A388">
        <v>386</v>
      </c>
      <c r="B388">
        <v>2915998.67182911</v>
      </c>
      <c r="C388">
        <v>3309368.79594507</v>
      </c>
    </row>
    <row r="389" spans="1:3">
      <c r="A389">
        <v>387</v>
      </c>
      <c r="B389">
        <v>2915886.1825755</v>
      </c>
      <c r="C389">
        <v>3309368.79594507</v>
      </c>
    </row>
    <row r="390" spans="1:3">
      <c r="A390">
        <v>388</v>
      </c>
      <c r="B390">
        <v>2915806.56092431</v>
      </c>
      <c r="C390">
        <v>3309368.79594507</v>
      </c>
    </row>
    <row r="391" spans="1:3">
      <c r="A391">
        <v>389</v>
      </c>
      <c r="B391">
        <v>2915896.04962148</v>
      </c>
      <c r="C391">
        <v>3309368.79594507</v>
      </c>
    </row>
    <row r="392" spans="1:3">
      <c r="A392">
        <v>390</v>
      </c>
      <c r="B392">
        <v>2915891.39694573</v>
      </c>
      <c r="C392">
        <v>3309368.79594507</v>
      </c>
    </row>
    <row r="393" spans="1:3">
      <c r="A393">
        <v>391</v>
      </c>
      <c r="B393">
        <v>2915843.58025581</v>
      </c>
      <c r="C393">
        <v>3309368.79594507</v>
      </c>
    </row>
    <row r="394" spans="1:3">
      <c r="A394">
        <v>392</v>
      </c>
      <c r="B394">
        <v>2915837.69956089</v>
      </c>
      <c r="C394">
        <v>3309368.79594507</v>
      </c>
    </row>
    <row r="395" spans="1:3">
      <c r="A395">
        <v>393</v>
      </c>
      <c r="B395">
        <v>2915890.48888798</v>
      </c>
      <c r="C395">
        <v>3309368.79594507</v>
      </c>
    </row>
    <row r="396" spans="1:3">
      <c r="A396">
        <v>394</v>
      </c>
      <c r="B396">
        <v>2915848.32657819</v>
      </c>
      <c r="C396">
        <v>3309368.79594507</v>
      </c>
    </row>
    <row r="397" spans="1:3">
      <c r="A397">
        <v>395</v>
      </c>
      <c r="B397">
        <v>2915992.46802768</v>
      </c>
      <c r="C397">
        <v>3309368.79594507</v>
      </c>
    </row>
    <row r="398" spans="1:3">
      <c r="A398">
        <v>396</v>
      </c>
      <c r="B398">
        <v>2916090.41137127</v>
      </c>
      <c r="C398">
        <v>3309368.79594507</v>
      </c>
    </row>
    <row r="399" spans="1:3">
      <c r="A399">
        <v>397</v>
      </c>
      <c r="B399">
        <v>2916135.05265432</v>
      </c>
      <c r="C399">
        <v>3309368.79594507</v>
      </c>
    </row>
    <row r="400" spans="1:3">
      <c r="A400">
        <v>398</v>
      </c>
      <c r="B400">
        <v>2916218.01843408</v>
      </c>
      <c r="C400">
        <v>3309368.79594507</v>
      </c>
    </row>
    <row r="401" spans="1:3">
      <c r="A401">
        <v>399</v>
      </c>
      <c r="B401">
        <v>2916213.07548026</v>
      </c>
      <c r="C401">
        <v>3309368.79594507</v>
      </c>
    </row>
    <row r="402" spans="1:3">
      <c r="A402">
        <v>400</v>
      </c>
      <c r="B402">
        <v>2916133.87926815</v>
      </c>
      <c r="C402">
        <v>3309368.79594507</v>
      </c>
    </row>
    <row r="403" spans="1:3">
      <c r="A403">
        <v>401</v>
      </c>
      <c r="B403">
        <v>2916070.26143771</v>
      </c>
      <c r="C403">
        <v>3309368.79594507</v>
      </c>
    </row>
    <row r="404" spans="1:3">
      <c r="A404">
        <v>402</v>
      </c>
      <c r="B404">
        <v>2916263.33803743</v>
      </c>
      <c r="C404">
        <v>3309368.79594507</v>
      </c>
    </row>
    <row r="405" spans="1:3">
      <c r="A405">
        <v>403</v>
      </c>
      <c r="B405">
        <v>2916130.93119855</v>
      </c>
      <c r="C405">
        <v>3309368.79594507</v>
      </c>
    </row>
    <row r="406" spans="1:3">
      <c r="A406">
        <v>404</v>
      </c>
      <c r="B406">
        <v>2916319.94020488</v>
      </c>
      <c r="C406">
        <v>3309368.79594507</v>
      </c>
    </row>
    <row r="407" spans="1:3">
      <c r="A407">
        <v>405</v>
      </c>
      <c r="B407">
        <v>2916157.61835959</v>
      </c>
      <c r="C407">
        <v>3309368.79594507</v>
      </c>
    </row>
    <row r="408" spans="1:3">
      <c r="A408">
        <v>406</v>
      </c>
      <c r="B408">
        <v>2916175.64739281</v>
      </c>
      <c r="C408">
        <v>3309368.79594507</v>
      </c>
    </row>
    <row r="409" spans="1:3">
      <c r="A409">
        <v>407</v>
      </c>
      <c r="B409">
        <v>2916077.03470988</v>
      </c>
      <c r="C409">
        <v>3309368.79594507</v>
      </c>
    </row>
    <row r="410" spans="1:3">
      <c r="A410">
        <v>408</v>
      </c>
      <c r="B410">
        <v>2916237.39410921</v>
      </c>
      <c r="C410">
        <v>3309368.79594507</v>
      </c>
    </row>
    <row r="411" spans="1:3">
      <c r="A411">
        <v>409</v>
      </c>
      <c r="B411">
        <v>2916126.96671768</v>
      </c>
      <c r="C411">
        <v>3309368.79594507</v>
      </c>
    </row>
    <row r="412" spans="1:3">
      <c r="A412">
        <v>410</v>
      </c>
      <c r="B412">
        <v>2916109.47855331</v>
      </c>
      <c r="C412">
        <v>3309368.79594507</v>
      </c>
    </row>
    <row r="413" spans="1:3">
      <c r="A413">
        <v>411</v>
      </c>
      <c r="B413">
        <v>2916136.75312059</v>
      </c>
      <c r="C413">
        <v>3309368.79594507</v>
      </c>
    </row>
    <row r="414" spans="1:3">
      <c r="A414">
        <v>412</v>
      </c>
      <c r="B414">
        <v>2916118.46264258</v>
      </c>
      <c r="C414">
        <v>3309368.79594507</v>
      </c>
    </row>
    <row r="415" spans="1:3">
      <c r="A415">
        <v>413</v>
      </c>
      <c r="B415">
        <v>2916129.43229379</v>
      </c>
      <c r="C415">
        <v>3309368.79594507</v>
      </c>
    </row>
    <row r="416" spans="1:3">
      <c r="A416">
        <v>414</v>
      </c>
      <c r="B416">
        <v>2916104.66099042</v>
      </c>
      <c r="C416">
        <v>3309368.79594507</v>
      </c>
    </row>
    <row r="417" spans="1:3">
      <c r="A417">
        <v>415</v>
      </c>
      <c r="B417">
        <v>2916087.96819634</v>
      </c>
      <c r="C417">
        <v>3309368.79594507</v>
      </c>
    </row>
    <row r="418" spans="1:3">
      <c r="A418">
        <v>416</v>
      </c>
      <c r="B418">
        <v>2916050.71745999</v>
      </c>
      <c r="C418">
        <v>3309368.79594507</v>
      </c>
    </row>
    <row r="419" spans="1:3">
      <c r="A419">
        <v>417</v>
      </c>
      <c r="B419">
        <v>2916095.38400577</v>
      </c>
      <c r="C419">
        <v>3309368.79594507</v>
      </c>
    </row>
    <row r="420" spans="1:3">
      <c r="A420">
        <v>418</v>
      </c>
      <c r="B420">
        <v>2916187.67859199</v>
      </c>
      <c r="C420">
        <v>3309368.79594507</v>
      </c>
    </row>
    <row r="421" spans="1:3">
      <c r="A421">
        <v>419</v>
      </c>
      <c r="B421">
        <v>2916195.72868109</v>
      </c>
      <c r="C421">
        <v>3309368.79594507</v>
      </c>
    </row>
    <row r="422" spans="1:3">
      <c r="A422">
        <v>420</v>
      </c>
      <c r="B422">
        <v>2916240.96701692</v>
      </c>
      <c r="C422">
        <v>3309368.79594507</v>
      </c>
    </row>
    <row r="423" spans="1:3">
      <c r="A423">
        <v>421</v>
      </c>
      <c r="B423">
        <v>2916248.52239615</v>
      </c>
      <c r="C423">
        <v>3309368.79594507</v>
      </c>
    </row>
    <row r="424" spans="1:3">
      <c r="A424">
        <v>422</v>
      </c>
      <c r="B424">
        <v>2916287.08293433</v>
      </c>
      <c r="C424">
        <v>3309368.79594507</v>
      </c>
    </row>
    <row r="425" spans="1:3">
      <c r="A425">
        <v>423</v>
      </c>
      <c r="B425">
        <v>2916269.99031333</v>
      </c>
      <c r="C425">
        <v>3309368.79594507</v>
      </c>
    </row>
    <row r="426" spans="1:3">
      <c r="A426">
        <v>424</v>
      </c>
      <c r="B426">
        <v>2916266.60001321</v>
      </c>
      <c r="C426">
        <v>3309368.79594507</v>
      </c>
    </row>
    <row r="427" spans="1:3">
      <c r="A427">
        <v>425</v>
      </c>
      <c r="B427">
        <v>2916212.62980979</v>
      </c>
      <c r="C427">
        <v>3309368.79594507</v>
      </c>
    </row>
    <row r="428" spans="1:3">
      <c r="A428">
        <v>426</v>
      </c>
      <c r="B428">
        <v>2916293.76904754</v>
      </c>
      <c r="C428">
        <v>3309368.79594507</v>
      </c>
    </row>
    <row r="429" spans="1:3">
      <c r="A429">
        <v>427</v>
      </c>
      <c r="B429">
        <v>2916336.66114263</v>
      </c>
      <c r="C429">
        <v>3309368.79594507</v>
      </c>
    </row>
    <row r="430" spans="1:3">
      <c r="A430">
        <v>428</v>
      </c>
      <c r="B430">
        <v>2916249.77601771</v>
      </c>
      <c r="C430">
        <v>3309368.79594507</v>
      </c>
    </row>
    <row r="431" spans="1:3">
      <c r="A431">
        <v>429</v>
      </c>
      <c r="B431">
        <v>2916269.14032006</v>
      </c>
      <c r="C431">
        <v>3309368.79594507</v>
      </c>
    </row>
    <row r="432" spans="1:3">
      <c r="A432">
        <v>430</v>
      </c>
      <c r="B432">
        <v>2916264.43822527</v>
      </c>
      <c r="C432">
        <v>3309368.79594507</v>
      </c>
    </row>
    <row r="433" spans="1:3">
      <c r="A433">
        <v>431</v>
      </c>
      <c r="B433">
        <v>2916291.66014265</v>
      </c>
      <c r="C433">
        <v>3309368.79594507</v>
      </c>
    </row>
    <row r="434" spans="1:3">
      <c r="A434">
        <v>432</v>
      </c>
      <c r="B434">
        <v>2916266.66388337</v>
      </c>
      <c r="C434">
        <v>3309368.79594507</v>
      </c>
    </row>
    <row r="435" spans="1:3">
      <c r="A435">
        <v>433</v>
      </c>
      <c r="B435">
        <v>2916254.73742874</v>
      </c>
      <c r="C435">
        <v>3309368.79594507</v>
      </c>
    </row>
    <row r="436" spans="1:3">
      <c r="A436">
        <v>434</v>
      </c>
      <c r="B436">
        <v>2916275.90494474</v>
      </c>
      <c r="C436">
        <v>3309368.79594507</v>
      </c>
    </row>
    <row r="437" spans="1:3">
      <c r="A437">
        <v>435</v>
      </c>
      <c r="B437">
        <v>2916323.72859197</v>
      </c>
      <c r="C437">
        <v>3309368.79594507</v>
      </c>
    </row>
    <row r="438" spans="1:3">
      <c r="A438">
        <v>436</v>
      </c>
      <c r="B438">
        <v>2916256.58738323</v>
      </c>
      <c r="C438">
        <v>3309368.79594507</v>
      </c>
    </row>
    <row r="439" spans="1:3">
      <c r="A439">
        <v>437</v>
      </c>
      <c r="B439">
        <v>2916306.73642564</v>
      </c>
      <c r="C439">
        <v>3309368.79594507</v>
      </c>
    </row>
    <row r="440" spans="1:3">
      <c r="A440">
        <v>438</v>
      </c>
      <c r="B440">
        <v>2916354.39584029</v>
      </c>
      <c r="C440">
        <v>3309368.79594507</v>
      </c>
    </row>
    <row r="441" spans="1:3">
      <c r="A441">
        <v>439</v>
      </c>
      <c r="B441">
        <v>2916228.20069958</v>
      </c>
      <c r="C441">
        <v>3309368.79594507</v>
      </c>
    </row>
    <row r="442" spans="1:3">
      <c r="A442">
        <v>440</v>
      </c>
      <c r="B442">
        <v>2916301.02383703</v>
      </c>
      <c r="C442">
        <v>3309368.79594507</v>
      </c>
    </row>
    <row r="443" spans="1:3">
      <c r="A443">
        <v>441</v>
      </c>
      <c r="B443">
        <v>2916296.17645376</v>
      </c>
      <c r="C443">
        <v>3309368.79594507</v>
      </c>
    </row>
    <row r="444" spans="1:3">
      <c r="A444">
        <v>442</v>
      </c>
      <c r="B444">
        <v>2916261.74703229</v>
      </c>
      <c r="C444">
        <v>3309368.79594507</v>
      </c>
    </row>
    <row r="445" spans="1:3">
      <c r="A445">
        <v>443</v>
      </c>
      <c r="B445">
        <v>2916263.39384581</v>
      </c>
      <c r="C445">
        <v>3309368.79594507</v>
      </c>
    </row>
    <row r="446" spans="1:3">
      <c r="A446">
        <v>444</v>
      </c>
      <c r="B446">
        <v>2916307.72776253</v>
      </c>
      <c r="C446">
        <v>3309368.79594507</v>
      </c>
    </row>
    <row r="447" spans="1:3">
      <c r="A447">
        <v>445</v>
      </c>
      <c r="B447">
        <v>2916279.92517521</v>
      </c>
      <c r="C447">
        <v>3309368.79594507</v>
      </c>
    </row>
    <row r="448" spans="1:3">
      <c r="A448">
        <v>446</v>
      </c>
      <c r="B448">
        <v>2916295.66675355</v>
      </c>
      <c r="C448">
        <v>3309368.79594507</v>
      </c>
    </row>
    <row r="449" spans="1:3">
      <c r="A449">
        <v>447</v>
      </c>
      <c r="B449">
        <v>2916303.62424934</v>
      </c>
      <c r="C449">
        <v>3309368.79594507</v>
      </c>
    </row>
    <row r="450" spans="1:3">
      <c r="A450">
        <v>448</v>
      </c>
      <c r="B450">
        <v>2916326.77362554</v>
      </c>
      <c r="C450">
        <v>3309368.79594507</v>
      </c>
    </row>
    <row r="451" spans="1:3">
      <c r="A451">
        <v>449</v>
      </c>
      <c r="B451">
        <v>2916293.97658066</v>
      </c>
      <c r="C451">
        <v>3309368.79594507</v>
      </c>
    </row>
    <row r="452" spans="1:3">
      <c r="A452">
        <v>450</v>
      </c>
      <c r="B452">
        <v>2916304.57240109</v>
      </c>
      <c r="C452">
        <v>3309368.79594507</v>
      </c>
    </row>
    <row r="453" spans="1:3">
      <c r="A453">
        <v>451</v>
      </c>
      <c r="B453">
        <v>2916287.48273789</v>
      </c>
      <c r="C453">
        <v>3309368.79594507</v>
      </c>
    </row>
    <row r="454" spans="1:3">
      <c r="A454">
        <v>452</v>
      </c>
      <c r="B454">
        <v>2916290.51702186</v>
      </c>
      <c r="C454">
        <v>3309368.79594507</v>
      </c>
    </row>
    <row r="455" spans="1:3">
      <c r="A455">
        <v>453</v>
      </c>
      <c r="B455">
        <v>2916292.20536166</v>
      </c>
      <c r="C455">
        <v>3309368.79594507</v>
      </c>
    </row>
    <row r="456" spans="1:3">
      <c r="A456">
        <v>454</v>
      </c>
      <c r="B456">
        <v>2916273.2437865</v>
      </c>
      <c r="C456">
        <v>3309368.79594507</v>
      </c>
    </row>
    <row r="457" spans="1:3">
      <c r="A457">
        <v>455</v>
      </c>
      <c r="B457">
        <v>2916299.32791797</v>
      </c>
      <c r="C457">
        <v>3309368.79594507</v>
      </c>
    </row>
    <row r="458" spans="1:3">
      <c r="A458">
        <v>456</v>
      </c>
      <c r="B458">
        <v>2916276.49084689</v>
      </c>
      <c r="C458">
        <v>3309368.79594507</v>
      </c>
    </row>
    <row r="459" spans="1:3">
      <c r="A459">
        <v>457</v>
      </c>
      <c r="B459">
        <v>2916266.15774188</v>
      </c>
      <c r="C459">
        <v>3309368.79594507</v>
      </c>
    </row>
    <row r="460" spans="1:3">
      <c r="A460">
        <v>458</v>
      </c>
      <c r="B460">
        <v>2916238.79333518</v>
      </c>
      <c r="C460">
        <v>3309368.79594507</v>
      </c>
    </row>
    <row r="461" spans="1:3">
      <c r="A461">
        <v>459</v>
      </c>
      <c r="B461">
        <v>2916223.72439518</v>
      </c>
      <c r="C461">
        <v>3309368.79594507</v>
      </c>
    </row>
    <row r="462" spans="1:3">
      <c r="A462">
        <v>460</v>
      </c>
      <c r="B462">
        <v>2916238.13083077</v>
      </c>
      <c r="C462">
        <v>3309368.79594507</v>
      </c>
    </row>
    <row r="463" spans="1:3">
      <c r="A463">
        <v>461</v>
      </c>
      <c r="B463">
        <v>2916257.2011673</v>
      </c>
      <c r="C463">
        <v>3309368.79594507</v>
      </c>
    </row>
    <row r="464" spans="1:3">
      <c r="A464">
        <v>462</v>
      </c>
      <c r="B464">
        <v>2916220.60095306</v>
      </c>
      <c r="C464">
        <v>3309368.79594507</v>
      </c>
    </row>
    <row r="465" spans="1:3">
      <c r="A465">
        <v>463</v>
      </c>
      <c r="B465">
        <v>2916239.55492709</v>
      </c>
      <c r="C465">
        <v>3309368.79594507</v>
      </c>
    </row>
    <row r="466" spans="1:3">
      <c r="A466">
        <v>464</v>
      </c>
      <c r="B466">
        <v>2916250.7003946</v>
      </c>
      <c r="C466">
        <v>3309368.79594507</v>
      </c>
    </row>
    <row r="467" spans="1:3">
      <c r="A467">
        <v>465</v>
      </c>
      <c r="B467">
        <v>2916258.76942778</v>
      </c>
      <c r="C467">
        <v>3309368.79594507</v>
      </c>
    </row>
    <row r="468" spans="1:3">
      <c r="A468">
        <v>466</v>
      </c>
      <c r="B468">
        <v>2916205.08872737</v>
      </c>
      <c r="C468">
        <v>3309368.79594507</v>
      </c>
    </row>
    <row r="469" spans="1:3">
      <c r="A469">
        <v>467</v>
      </c>
      <c r="B469">
        <v>2916241.27080972</v>
      </c>
      <c r="C469">
        <v>3309368.79594507</v>
      </c>
    </row>
    <row r="470" spans="1:3">
      <c r="A470">
        <v>468</v>
      </c>
      <c r="B470">
        <v>2916235.47398686</v>
      </c>
      <c r="C470">
        <v>3309368.79594507</v>
      </c>
    </row>
    <row r="471" spans="1:3">
      <c r="A471">
        <v>469</v>
      </c>
      <c r="B471">
        <v>2916228.0006595</v>
      </c>
      <c r="C471">
        <v>3309368.79594507</v>
      </c>
    </row>
    <row r="472" spans="1:3">
      <c r="A472">
        <v>470</v>
      </c>
      <c r="B472">
        <v>2916222.24529447</v>
      </c>
      <c r="C472">
        <v>3309368.79594507</v>
      </c>
    </row>
    <row r="473" spans="1:3">
      <c r="A473">
        <v>471</v>
      </c>
      <c r="B473">
        <v>2916243.67702616</v>
      </c>
      <c r="C473">
        <v>3309368.79594507</v>
      </c>
    </row>
    <row r="474" spans="1:3">
      <c r="A474">
        <v>472</v>
      </c>
      <c r="B474">
        <v>2916239.9512275</v>
      </c>
      <c r="C474">
        <v>3309368.79594507</v>
      </c>
    </row>
    <row r="475" spans="1:3">
      <c r="A475">
        <v>473</v>
      </c>
      <c r="B475">
        <v>2916223.8894855</v>
      </c>
      <c r="C475">
        <v>3309368.79594507</v>
      </c>
    </row>
    <row r="476" spans="1:3">
      <c r="A476">
        <v>474</v>
      </c>
      <c r="B476">
        <v>2916217.92061991</v>
      </c>
      <c r="C476">
        <v>3309368.79594507</v>
      </c>
    </row>
    <row r="477" spans="1:3">
      <c r="A477">
        <v>475</v>
      </c>
      <c r="B477">
        <v>2916229.18355007</v>
      </c>
      <c r="C477">
        <v>3309368.79594507</v>
      </c>
    </row>
    <row r="478" spans="1:3">
      <c r="A478">
        <v>476</v>
      </c>
      <c r="B478">
        <v>2916246.17484151</v>
      </c>
      <c r="C478">
        <v>3309368.79594507</v>
      </c>
    </row>
    <row r="479" spans="1:3">
      <c r="A479">
        <v>477</v>
      </c>
      <c r="B479">
        <v>2916268.40648015</v>
      </c>
      <c r="C479">
        <v>3309368.79594507</v>
      </c>
    </row>
    <row r="480" spans="1:3">
      <c r="A480">
        <v>478</v>
      </c>
      <c r="B480">
        <v>2916272.46311155</v>
      </c>
      <c r="C480">
        <v>3309368.79594507</v>
      </c>
    </row>
    <row r="481" spans="1:3">
      <c r="A481">
        <v>479</v>
      </c>
      <c r="B481">
        <v>2916270.8914096</v>
      </c>
      <c r="C481">
        <v>3309368.79594507</v>
      </c>
    </row>
    <row r="482" spans="1:3">
      <c r="A482">
        <v>480</v>
      </c>
      <c r="B482">
        <v>2916323.18940344</v>
      </c>
      <c r="C482">
        <v>3309368.79594507</v>
      </c>
    </row>
    <row r="483" spans="1:3">
      <c r="A483">
        <v>481</v>
      </c>
      <c r="B483">
        <v>2916251.90538823</v>
      </c>
      <c r="C483">
        <v>3309368.79594507</v>
      </c>
    </row>
    <row r="484" spans="1:3">
      <c r="A484">
        <v>482</v>
      </c>
      <c r="B484">
        <v>2916272.26642609</v>
      </c>
      <c r="C484">
        <v>3309368.79594507</v>
      </c>
    </row>
    <row r="485" spans="1:3">
      <c r="A485">
        <v>483</v>
      </c>
      <c r="B485">
        <v>2916252.41943228</v>
      </c>
      <c r="C485">
        <v>3309368.79594507</v>
      </c>
    </row>
    <row r="486" spans="1:3">
      <c r="A486">
        <v>484</v>
      </c>
      <c r="B486">
        <v>2916253.7297602</v>
      </c>
      <c r="C486">
        <v>3309368.79594507</v>
      </c>
    </row>
    <row r="487" spans="1:3">
      <c r="A487">
        <v>485</v>
      </c>
      <c r="B487">
        <v>2916265.29343019</v>
      </c>
      <c r="C487">
        <v>3309368.79594507</v>
      </c>
    </row>
    <row r="488" spans="1:3">
      <c r="A488">
        <v>486</v>
      </c>
      <c r="B488">
        <v>2916258.31251567</v>
      </c>
      <c r="C488">
        <v>3309368.79594507</v>
      </c>
    </row>
    <row r="489" spans="1:3">
      <c r="A489">
        <v>487</v>
      </c>
      <c r="B489">
        <v>2916247.38354193</v>
      </c>
      <c r="C489">
        <v>3309368.79594507</v>
      </c>
    </row>
    <row r="490" spans="1:3">
      <c r="A490">
        <v>488</v>
      </c>
      <c r="B490">
        <v>2916247.99662419</v>
      </c>
      <c r="C490">
        <v>3309368.79594507</v>
      </c>
    </row>
    <row r="491" spans="1:3">
      <c r="A491">
        <v>489</v>
      </c>
      <c r="B491">
        <v>2916249.17724091</v>
      </c>
      <c r="C491">
        <v>3309368.79594507</v>
      </c>
    </row>
    <row r="492" spans="1:3">
      <c r="A492">
        <v>490</v>
      </c>
      <c r="B492">
        <v>2916249.2790944</v>
      </c>
      <c r="C492">
        <v>3309368.79594507</v>
      </c>
    </row>
    <row r="493" spans="1:3">
      <c r="A493">
        <v>491</v>
      </c>
      <c r="B493">
        <v>2916245.94362469</v>
      </c>
      <c r="C493">
        <v>3309368.79594507</v>
      </c>
    </row>
    <row r="494" spans="1:3">
      <c r="A494">
        <v>492</v>
      </c>
      <c r="B494">
        <v>2916245.98979597</v>
      </c>
      <c r="C494">
        <v>3309368.79594507</v>
      </c>
    </row>
    <row r="495" spans="1:3">
      <c r="A495">
        <v>493</v>
      </c>
      <c r="B495">
        <v>2916236.8350236</v>
      </c>
      <c r="C495">
        <v>3309368.79594507</v>
      </c>
    </row>
    <row r="496" spans="1:3">
      <c r="A496">
        <v>494</v>
      </c>
      <c r="B496">
        <v>2916241.87450941</v>
      </c>
      <c r="C496">
        <v>3309368.79594507</v>
      </c>
    </row>
    <row r="497" spans="1:3">
      <c r="A497">
        <v>495</v>
      </c>
      <c r="B497">
        <v>2916230.71890037</v>
      </c>
      <c r="C497">
        <v>3309368.79594507</v>
      </c>
    </row>
    <row r="498" spans="1:3">
      <c r="A498">
        <v>496</v>
      </c>
      <c r="B498">
        <v>2916222.47491837</v>
      </c>
      <c r="C498">
        <v>3309368.79594507</v>
      </c>
    </row>
    <row r="499" spans="1:3">
      <c r="A499">
        <v>497</v>
      </c>
      <c r="B499">
        <v>2916237.00295681</v>
      </c>
      <c r="C499">
        <v>3309368.79594507</v>
      </c>
    </row>
    <row r="500" spans="1:3">
      <c r="A500">
        <v>498</v>
      </c>
      <c r="B500">
        <v>2916236.88795668</v>
      </c>
      <c r="C500">
        <v>3309368.79594507</v>
      </c>
    </row>
    <row r="501" spans="1:3">
      <c r="A501">
        <v>499</v>
      </c>
      <c r="B501">
        <v>2916236.5523121</v>
      </c>
      <c r="C501">
        <v>3309368.79594507</v>
      </c>
    </row>
    <row r="502" spans="1:3">
      <c r="A502">
        <v>500</v>
      </c>
      <c r="B502">
        <v>2916208.11131392</v>
      </c>
      <c r="C502">
        <v>3309368.79594507</v>
      </c>
    </row>
    <row r="503" spans="1:3">
      <c r="A503">
        <v>501</v>
      </c>
      <c r="B503">
        <v>2916206.45185714</v>
      </c>
      <c r="C503">
        <v>3309368.79594507</v>
      </c>
    </row>
    <row r="504" spans="1:3">
      <c r="A504">
        <v>502</v>
      </c>
      <c r="B504">
        <v>2916219.55909036</v>
      </c>
      <c r="C504">
        <v>3309368.79594507</v>
      </c>
    </row>
    <row r="505" spans="1:3">
      <c r="A505">
        <v>503</v>
      </c>
      <c r="B505">
        <v>2916199.7539666</v>
      </c>
      <c r="C505">
        <v>3309368.79594507</v>
      </c>
    </row>
    <row r="506" spans="1:3">
      <c r="A506">
        <v>504</v>
      </c>
      <c r="B506">
        <v>2916204.98598003</v>
      </c>
      <c r="C506">
        <v>3309368.79594507</v>
      </c>
    </row>
    <row r="507" spans="1:3">
      <c r="A507">
        <v>505</v>
      </c>
      <c r="B507">
        <v>2916204.78854721</v>
      </c>
      <c r="C507">
        <v>3309368.79594507</v>
      </c>
    </row>
    <row r="508" spans="1:3">
      <c r="A508">
        <v>506</v>
      </c>
      <c r="B508">
        <v>2916212.65197433</v>
      </c>
      <c r="C508">
        <v>3309368.79594507</v>
      </c>
    </row>
    <row r="509" spans="1:3">
      <c r="A509">
        <v>507</v>
      </c>
      <c r="B509">
        <v>2916204.44790275</v>
      </c>
      <c r="C509">
        <v>3309368.79594507</v>
      </c>
    </row>
    <row r="510" spans="1:3">
      <c r="A510">
        <v>508</v>
      </c>
      <c r="B510">
        <v>2916192.18242895</v>
      </c>
      <c r="C510">
        <v>3309368.79594507</v>
      </c>
    </row>
    <row r="511" spans="1:3">
      <c r="A511">
        <v>509</v>
      </c>
      <c r="B511">
        <v>2916210.28397585</v>
      </c>
      <c r="C511">
        <v>3309368.79594507</v>
      </c>
    </row>
    <row r="512" spans="1:3">
      <c r="A512">
        <v>510</v>
      </c>
      <c r="B512">
        <v>2916210.43662221</v>
      </c>
      <c r="C512">
        <v>3309368.79594507</v>
      </c>
    </row>
    <row r="513" spans="1:3">
      <c r="A513">
        <v>511</v>
      </c>
      <c r="B513">
        <v>2916207.30827856</v>
      </c>
      <c r="C513">
        <v>3309368.79594507</v>
      </c>
    </row>
    <row r="514" spans="1:3">
      <c r="A514">
        <v>512</v>
      </c>
      <c r="B514">
        <v>2916204.22930658</v>
      </c>
      <c r="C514">
        <v>3309368.79594507</v>
      </c>
    </row>
    <row r="515" spans="1:3">
      <c r="A515">
        <v>513</v>
      </c>
      <c r="B515">
        <v>2916207.82848924</v>
      </c>
      <c r="C515">
        <v>3309368.79594507</v>
      </c>
    </row>
    <row r="516" spans="1:3">
      <c r="A516">
        <v>514</v>
      </c>
      <c r="B516">
        <v>2916194.90374933</v>
      </c>
      <c r="C516">
        <v>3309368.79594507</v>
      </c>
    </row>
    <row r="517" spans="1:3">
      <c r="A517">
        <v>515</v>
      </c>
      <c r="B517">
        <v>2916202.5049857</v>
      </c>
      <c r="C517">
        <v>3309368.79594507</v>
      </c>
    </row>
    <row r="518" spans="1:3">
      <c r="A518">
        <v>516</v>
      </c>
      <c r="B518">
        <v>2916219.1031556</v>
      </c>
      <c r="C518">
        <v>3309368.79594507</v>
      </c>
    </row>
    <row r="519" spans="1:3">
      <c r="A519">
        <v>517</v>
      </c>
      <c r="B519">
        <v>2916217.14901453</v>
      </c>
      <c r="C519">
        <v>3309368.79594507</v>
      </c>
    </row>
    <row r="520" spans="1:3">
      <c r="A520">
        <v>518</v>
      </c>
      <c r="B520">
        <v>2916215.50003379</v>
      </c>
      <c r="C520">
        <v>3309368.79594507</v>
      </c>
    </row>
    <row r="521" spans="1:3">
      <c r="A521">
        <v>519</v>
      </c>
      <c r="B521">
        <v>2916212.18773072</v>
      </c>
      <c r="C521">
        <v>3309368.79594507</v>
      </c>
    </row>
    <row r="522" spans="1:3">
      <c r="A522">
        <v>520</v>
      </c>
      <c r="B522">
        <v>2916215.26083788</v>
      </c>
      <c r="C522">
        <v>3309368.79594507</v>
      </c>
    </row>
    <row r="523" spans="1:3">
      <c r="A523">
        <v>521</v>
      </c>
      <c r="B523">
        <v>2916213.5272472</v>
      </c>
      <c r="C523">
        <v>3309368.79594507</v>
      </c>
    </row>
    <row r="524" spans="1:3">
      <c r="A524">
        <v>522</v>
      </c>
      <c r="B524">
        <v>2916215.92811528</v>
      </c>
      <c r="C524">
        <v>3309368.79594507</v>
      </c>
    </row>
    <row r="525" spans="1:3">
      <c r="A525">
        <v>523</v>
      </c>
      <c r="B525">
        <v>2916233.70055523</v>
      </c>
      <c r="C525">
        <v>3309368.79594507</v>
      </c>
    </row>
    <row r="526" spans="1:3">
      <c r="A526">
        <v>524</v>
      </c>
      <c r="B526">
        <v>2916233.96282822</v>
      </c>
      <c r="C526">
        <v>3309368.79594507</v>
      </c>
    </row>
    <row r="527" spans="1:3">
      <c r="A527">
        <v>525</v>
      </c>
      <c r="B527">
        <v>2916238.39769094</v>
      </c>
      <c r="C527">
        <v>3309368.79594507</v>
      </c>
    </row>
    <row r="528" spans="1:3">
      <c r="A528">
        <v>526</v>
      </c>
      <c r="B528">
        <v>2916234.67339939</v>
      </c>
      <c r="C528">
        <v>3309368.79594507</v>
      </c>
    </row>
    <row r="529" spans="1:3">
      <c r="A529">
        <v>527</v>
      </c>
      <c r="B529">
        <v>2916237.39123195</v>
      </c>
      <c r="C529">
        <v>3309368.79594507</v>
      </c>
    </row>
    <row r="530" spans="1:3">
      <c r="A530">
        <v>528</v>
      </c>
      <c r="B530">
        <v>2916233.65417564</v>
      </c>
      <c r="C530">
        <v>3309368.79594507</v>
      </c>
    </row>
    <row r="531" spans="1:3">
      <c r="A531">
        <v>529</v>
      </c>
      <c r="B531">
        <v>2916240.80323966</v>
      </c>
      <c r="C531">
        <v>3309368.79594507</v>
      </c>
    </row>
    <row r="532" spans="1:3">
      <c r="A532">
        <v>530</v>
      </c>
      <c r="B532">
        <v>2916245.77712294</v>
      </c>
      <c r="C532">
        <v>3309368.79594507</v>
      </c>
    </row>
    <row r="533" spans="1:3">
      <c r="A533">
        <v>531</v>
      </c>
      <c r="B533">
        <v>2916237.85431707</v>
      </c>
      <c r="C533">
        <v>3309368.79594507</v>
      </c>
    </row>
    <row r="534" spans="1:3">
      <c r="A534">
        <v>532</v>
      </c>
      <c r="B534">
        <v>2916244.26658751</v>
      </c>
      <c r="C534">
        <v>3309368.79594507</v>
      </c>
    </row>
    <row r="535" spans="1:3">
      <c r="A535">
        <v>533</v>
      </c>
      <c r="B535">
        <v>2916240.05467075</v>
      </c>
      <c r="C535">
        <v>3309368.79594507</v>
      </c>
    </row>
    <row r="536" spans="1:3">
      <c r="A536">
        <v>534</v>
      </c>
      <c r="B536">
        <v>2916240.85510911</v>
      </c>
      <c r="C536">
        <v>3309368.79594507</v>
      </c>
    </row>
    <row r="537" spans="1:3">
      <c r="A537">
        <v>535</v>
      </c>
      <c r="B537">
        <v>2916241.16119131</v>
      </c>
      <c r="C537">
        <v>3309368.79594507</v>
      </c>
    </row>
    <row r="538" spans="1:3">
      <c r="A538">
        <v>536</v>
      </c>
      <c r="B538">
        <v>2916231.33974463</v>
      </c>
      <c r="C538">
        <v>3309368.79594507</v>
      </c>
    </row>
    <row r="539" spans="1:3">
      <c r="A539">
        <v>537</v>
      </c>
      <c r="B539">
        <v>2916239.18918934</v>
      </c>
      <c r="C539">
        <v>3309368.79594507</v>
      </c>
    </row>
    <row r="540" spans="1:3">
      <c r="A540">
        <v>538</v>
      </c>
      <c r="B540">
        <v>2916235.60145146</v>
      </c>
      <c r="C540">
        <v>3309368.79594507</v>
      </c>
    </row>
    <row r="541" spans="1:3">
      <c r="A541">
        <v>539</v>
      </c>
      <c r="B541">
        <v>2916235.87698769</v>
      </c>
      <c r="C541">
        <v>3309368.79594507</v>
      </c>
    </row>
    <row r="542" spans="1:3">
      <c r="A542">
        <v>540</v>
      </c>
      <c r="B542">
        <v>2916237.44029082</v>
      </c>
      <c r="C542">
        <v>3309368.79594507</v>
      </c>
    </row>
    <row r="543" spans="1:3">
      <c r="A543">
        <v>541</v>
      </c>
      <c r="B543">
        <v>2916237.39609254</v>
      </c>
      <c r="C543">
        <v>3309368.79594507</v>
      </c>
    </row>
    <row r="544" spans="1:3">
      <c r="A544">
        <v>542</v>
      </c>
      <c r="B544">
        <v>2916240.10988565</v>
      </c>
      <c r="C544">
        <v>3309368.79594507</v>
      </c>
    </row>
    <row r="545" spans="1:3">
      <c r="A545">
        <v>543</v>
      </c>
      <c r="B545">
        <v>2916231.81395851</v>
      </c>
      <c r="C545">
        <v>3309368.79594507</v>
      </c>
    </row>
    <row r="546" spans="1:3">
      <c r="A546">
        <v>544</v>
      </c>
      <c r="B546">
        <v>2916231.01118814</v>
      </c>
      <c r="C546">
        <v>3309368.79594507</v>
      </c>
    </row>
    <row r="547" spans="1:3">
      <c r="A547">
        <v>545</v>
      </c>
      <c r="B547">
        <v>2916233.28588996</v>
      </c>
      <c r="C547">
        <v>3309368.79594507</v>
      </c>
    </row>
    <row r="548" spans="1:3">
      <c r="A548">
        <v>546</v>
      </c>
      <c r="B548">
        <v>2916229.34205408</v>
      </c>
      <c r="C548">
        <v>3309368.79594507</v>
      </c>
    </row>
    <row r="549" spans="1:3">
      <c r="A549">
        <v>547</v>
      </c>
      <c r="B549">
        <v>2916228.84822865</v>
      </c>
      <c r="C549">
        <v>3309368.79594507</v>
      </c>
    </row>
    <row r="550" spans="1:3">
      <c r="A550">
        <v>548</v>
      </c>
      <c r="B550">
        <v>2916220.25577052</v>
      </c>
      <c r="C550">
        <v>3309368.79594507</v>
      </c>
    </row>
    <row r="551" spans="1:3">
      <c r="A551">
        <v>549</v>
      </c>
      <c r="B551">
        <v>2916228.72444315</v>
      </c>
      <c r="C551">
        <v>3309368.79594507</v>
      </c>
    </row>
    <row r="552" spans="1:3">
      <c r="A552">
        <v>550</v>
      </c>
      <c r="B552">
        <v>2916232.9100466</v>
      </c>
      <c r="C552">
        <v>3309368.79594507</v>
      </c>
    </row>
    <row r="553" spans="1:3">
      <c r="A553">
        <v>551</v>
      </c>
      <c r="B553">
        <v>2916230.72933945</v>
      </c>
      <c r="C553">
        <v>3309368.79594507</v>
      </c>
    </row>
    <row r="554" spans="1:3">
      <c r="A554">
        <v>552</v>
      </c>
      <c r="B554">
        <v>2916221.23291039</v>
      </c>
      <c r="C554">
        <v>3309368.79594507</v>
      </c>
    </row>
    <row r="555" spans="1:3">
      <c r="A555">
        <v>553</v>
      </c>
      <c r="B555">
        <v>2916226.83025158</v>
      </c>
      <c r="C555">
        <v>3309368.79594507</v>
      </c>
    </row>
    <row r="556" spans="1:3">
      <c r="A556">
        <v>554</v>
      </c>
      <c r="B556">
        <v>2916232.19273719</v>
      </c>
      <c r="C556">
        <v>3309368.79594507</v>
      </c>
    </row>
    <row r="557" spans="1:3">
      <c r="A557">
        <v>555</v>
      </c>
      <c r="B557">
        <v>2916227.39142405</v>
      </c>
      <c r="C557">
        <v>3309368.79594507</v>
      </c>
    </row>
    <row r="558" spans="1:3">
      <c r="A558">
        <v>556</v>
      </c>
      <c r="B558">
        <v>2916232.37407511</v>
      </c>
      <c r="C558">
        <v>3309368.79594507</v>
      </c>
    </row>
    <row r="559" spans="1:3">
      <c r="A559">
        <v>557</v>
      </c>
      <c r="B559">
        <v>2916231.95495164</v>
      </c>
      <c r="C559">
        <v>3309368.79594507</v>
      </c>
    </row>
    <row r="560" spans="1:3">
      <c r="A560">
        <v>558</v>
      </c>
      <c r="B560">
        <v>2916234.33680241</v>
      </c>
      <c r="C560">
        <v>3309368.79594507</v>
      </c>
    </row>
    <row r="561" spans="1:3">
      <c r="A561">
        <v>559</v>
      </c>
      <c r="B561">
        <v>2916231.1566907</v>
      </c>
      <c r="C561">
        <v>3309368.79594507</v>
      </c>
    </row>
    <row r="562" spans="1:3">
      <c r="A562">
        <v>560</v>
      </c>
      <c r="B562">
        <v>2916232.4204222</v>
      </c>
      <c r="C562">
        <v>3309368.79594507</v>
      </c>
    </row>
    <row r="563" spans="1:3">
      <c r="A563">
        <v>561</v>
      </c>
      <c r="B563">
        <v>2916233.21801549</v>
      </c>
      <c r="C563">
        <v>3309368.79594507</v>
      </c>
    </row>
    <row r="564" spans="1:3">
      <c r="A564">
        <v>562</v>
      </c>
      <c r="B564">
        <v>2916231.89866811</v>
      </c>
      <c r="C564">
        <v>3309368.79594507</v>
      </c>
    </row>
    <row r="565" spans="1:3">
      <c r="A565">
        <v>563</v>
      </c>
      <c r="B565">
        <v>2916226.36684627</v>
      </c>
      <c r="C565">
        <v>3309368.79594507</v>
      </c>
    </row>
    <row r="566" spans="1:3">
      <c r="A566">
        <v>564</v>
      </c>
      <c r="B566">
        <v>2916226.16193107</v>
      </c>
      <c r="C566">
        <v>3309368.79594507</v>
      </c>
    </row>
    <row r="567" spans="1:3">
      <c r="A567">
        <v>565</v>
      </c>
      <c r="B567">
        <v>2916226.47690718</v>
      </c>
      <c r="C567">
        <v>3309368.79594507</v>
      </c>
    </row>
    <row r="568" spans="1:3">
      <c r="A568">
        <v>566</v>
      </c>
      <c r="B568">
        <v>2916222.81019</v>
      </c>
      <c r="C568">
        <v>3309368.79594507</v>
      </c>
    </row>
    <row r="569" spans="1:3">
      <c r="A569">
        <v>567</v>
      </c>
      <c r="B569">
        <v>2916227.38725104</v>
      </c>
      <c r="C569">
        <v>3309368.79594507</v>
      </c>
    </row>
    <row r="570" spans="1:3">
      <c r="A570">
        <v>568</v>
      </c>
      <c r="B570">
        <v>2916222.55406735</v>
      </c>
      <c r="C570">
        <v>3309368.79594507</v>
      </c>
    </row>
    <row r="571" spans="1:3">
      <c r="A571">
        <v>569</v>
      </c>
      <c r="B571">
        <v>2916221.98804016</v>
      </c>
      <c r="C571">
        <v>3309368.79594507</v>
      </c>
    </row>
    <row r="572" spans="1:3">
      <c r="A572">
        <v>570</v>
      </c>
      <c r="B572">
        <v>2916228.119956</v>
      </c>
      <c r="C572">
        <v>3309368.79594507</v>
      </c>
    </row>
    <row r="573" spans="1:3">
      <c r="A573">
        <v>571</v>
      </c>
      <c r="B573">
        <v>2916225.91239076</v>
      </c>
      <c r="C573">
        <v>3309368.79594507</v>
      </c>
    </row>
    <row r="574" spans="1:3">
      <c r="A574">
        <v>572</v>
      </c>
      <c r="B574">
        <v>2916226.77102855</v>
      </c>
      <c r="C574">
        <v>3309368.79594507</v>
      </c>
    </row>
    <row r="575" spans="1:3">
      <c r="A575">
        <v>573</v>
      </c>
      <c r="B575">
        <v>2916226.9855906</v>
      </c>
      <c r="C575">
        <v>3309368.79594507</v>
      </c>
    </row>
    <row r="576" spans="1:3">
      <c r="A576">
        <v>574</v>
      </c>
      <c r="B576">
        <v>2916227.64987672</v>
      </c>
      <c r="C576">
        <v>3309368.79594507</v>
      </c>
    </row>
    <row r="577" spans="1:3">
      <c r="A577">
        <v>575</v>
      </c>
      <c r="B577">
        <v>2916224.45503198</v>
      </c>
      <c r="C577">
        <v>3309368.79594507</v>
      </c>
    </row>
    <row r="578" spans="1:3">
      <c r="A578">
        <v>576</v>
      </c>
      <c r="B578">
        <v>2916226.72209534</v>
      </c>
      <c r="C578">
        <v>3309368.79594507</v>
      </c>
    </row>
    <row r="579" spans="1:3">
      <c r="A579">
        <v>577</v>
      </c>
      <c r="B579">
        <v>2916225.50893488</v>
      </c>
      <c r="C579">
        <v>3309368.79594507</v>
      </c>
    </row>
    <row r="580" spans="1:3">
      <c r="A580">
        <v>578</v>
      </c>
      <c r="B580">
        <v>2916225.63094384</v>
      </c>
      <c r="C580">
        <v>3309368.79594507</v>
      </c>
    </row>
    <row r="581" spans="1:3">
      <c r="A581">
        <v>579</v>
      </c>
      <c r="B581">
        <v>2916227.7854637</v>
      </c>
      <c r="C581">
        <v>3309368.79594507</v>
      </c>
    </row>
    <row r="582" spans="1:3">
      <c r="A582">
        <v>580</v>
      </c>
      <c r="B582">
        <v>2916228.14763504</v>
      </c>
      <c r="C582">
        <v>3309368.79594507</v>
      </c>
    </row>
    <row r="583" spans="1:3">
      <c r="A583">
        <v>581</v>
      </c>
      <c r="B583">
        <v>2916224.98745005</v>
      </c>
      <c r="C583">
        <v>3309368.79594507</v>
      </c>
    </row>
    <row r="584" spans="1:3">
      <c r="A584">
        <v>582</v>
      </c>
      <c r="B584">
        <v>2916227.28720085</v>
      </c>
      <c r="C584">
        <v>3309368.79594507</v>
      </c>
    </row>
    <row r="585" spans="1:3">
      <c r="A585">
        <v>583</v>
      </c>
      <c r="B585">
        <v>2916223.38692688</v>
      </c>
      <c r="C585">
        <v>3309368.79594507</v>
      </c>
    </row>
    <row r="586" spans="1:3">
      <c r="A586">
        <v>584</v>
      </c>
      <c r="B586">
        <v>2916230.07406242</v>
      </c>
      <c r="C586">
        <v>3309368.79594507</v>
      </c>
    </row>
    <row r="587" spans="1:3">
      <c r="A587">
        <v>585</v>
      </c>
      <c r="B587">
        <v>2916228.81444481</v>
      </c>
      <c r="C587">
        <v>3309368.79594507</v>
      </c>
    </row>
    <row r="588" spans="1:3">
      <c r="A588">
        <v>586</v>
      </c>
      <c r="B588">
        <v>2916227.84455132</v>
      </c>
      <c r="C588">
        <v>3309368.79594507</v>
      </c>
    </row>
    <row r="589" spans="1:3">
      <c r="A589">
        <v>587</v>
      </c>
      <c r="B589">
        <v>2916233.06020547</v>
      </c>
      <c r="C589">
        <v>3309368.79594507</v>
      </c>
    </row>
    <row r="590" spans="1:3">
      <c r="A590">
        <v>588</v>
      </c>
      <c r="B590">
        <v>2916229.76994885</v>
      </c>
      <c r="C590">
        <v>3309368.79594507</v>
      </c>
    </row>
    <row r="591" spans="1:3">
      <c r="A591">
        <v>589</v>
      </c>
      <c r="B591">
        <v>2916223.1530571</v>
      </c>
      <c r="C591">
        <v>3309368.79594507</v>
      </c>
    </row>
    <row r="592" spans="1:3">
      <c r="A592">
        <v>590</v>
      </c>
      <c r="B592">
        <v>2916224.14485769</v>
      </c>
      <c r="C592">
        <v>3309368.79594507</v>
      </c>
    </row>
    <row r="593" spans="1:3">
      <c r="A593">
        <v>591</v>
      </c>
      <c r="B593">
        <v>2916219.07724592</v>
      </c>
      <c r="C593">
        <v>3309368.79594507</v>
      </c>
    </row>
    <row r="594" spans="1:3">
      <c r="A594">
        <v>592</v>
      </c>
      <c r="B594">
        <v>2916221.78204401</v>
      </c>
      <c r="C594">
        <v>3309368.79594507</v>
      </c>
    </row>
    <row r="595" spans="1:3">
      <c r="A595">
        <v>593</v>
      </c>
      <c r="B595">
        <v>2916221.12737528</v>
      </c>
      <c r="C595">
        <v>3309368.79594507</v>
      </c>
    </row>
    <row r="596" spans="1:3">
      <c r="A596">
        <v>594</v>
      </c>
      <c r="B596">
        <v>2916221.15237315</v>
      </c>
      <c r="C596">
        <v>3309368.79594507</v>
      </c>
    </row>
    <row r="597" spans="1:3">
      <c r="A597">
        <v>595</v>
      </c>
      <c r="B597">
        <v>2916216.76315155</v>
      </c>
      <c r="C597">
        <v>3309368.79594507</v>
      </c>
    </row>
    <row r="598" spans="1:3">
      <c r="A598">
        <v>596</v>
      </c>
      <c r="B598">
        <v>2916221.8607183</v>
      </c>
      <c r="C598">
        <v>3309368.79594507</v>
      </c>
    </row>
    <row r="599" spans="1:3">
      <c r="A599">
        <v>597</v>
      </c>
      <c r="B599">
        <v>2916218.63998327</v>
      </c>
      <c r="C599">
        <v>3309368.79594507</v>
      </c>
    </row>
    <row r="600" spans="1:3">
      <c r="A600">
        <v>598</v>
      </c>
      <c r="B600">
        <v>2916218.84127919</v>
      </c>
      <c r="C600">
        <v>3309368.79594507</v>
      </c>
    </row>
    <row r="601" spans="1:3">
      <c r="A601">
        <v>599</v>
      </c>
      <c r="B601">
        <v>2916219.94233723</v>
      </c>
      <c r="C601">
        <v>3309368.79594507</v>
      </c>
    </row>
    <row r="602" spans="1:3">
      <c r="A602">
        <v>600</v>
      </c>
      <c r="B602">
        <v>2916218.06415685</v>
      </c>
      <c r="C602">
        <v>3309368.79594507</v>
      </c>
    </row>
    <row r="603" spans="1:3">
      <c r="A603">
        <v>601</v>
      </c>
      <c r="B603">
        <v>2916222.61509622</v>
      </c>
      <c r="C603">
        <v>3309368.79594507</v>
      </c>
    </row>
    <row r="604" spans="1:3">
      <c r="A604">
        <v>602</v>
      </c>
      <c r="B604">
        <v>2916219.35651381</v>
      </c>
      <c r="C604">
        <v>3309368.79594507</v>
      </c>
    </row>
    <row r="605" spans="1:3">
      <c r="A605">
        <v>603</v>
      </c>
      <c r="B605">
        <v>2916219.18660188</v>
      </c>
      <c r="C605">
        <v>3309368.79594507</v>
      </c>
    </row>
    <row r="606" spans="1:3">
      <c r="A606">
        <v>604</v>
      </c>
      <c r="B606">
        <v>2916221.19085665</v>
      </c>
      <c r="C606">
        <v>3309368.79594507</v>
      </c>
    </row>
    <row r="607" spans="1:3">
      <c r="A607">
        <v>605</v>
      </c>
      <c r="B607">
        <v>2916224.31016598</v>
      </c>
      <c r="C607">
        <v>3309368.79594507</v>
      </c>
    </row>
    <row r="608" spans="1:3">
      <c r="A608">
        <v>606</v>
      </c>
      <c r="B608">
        <v>2916220.8794332</v>
      </c>
      <c r="C608">
        <v>3309368.79594507</v>
      </c>
    </row>
    <row r="609" spans="1:3">
      <c r="A609">
        <v>607</v>
      </c>
      <c r="B609">
        <v>2916224.2467355</v>
      </c>
      <c r="C609">
        <v>3309368.79594507</v>
      </c>
    </row>
    <row r="610" spans="1:3">
      <c r="A610">
        <v>608</v>
      </c>
      <c r="B610">
        <v>2916219.77505571</v>
      </c>
      <c r="C610">
        <v>3309368.79594507</v>
      </c>
    </row>
    <row r="611" spans="1:3">
      <c r="A611">
        <v>609</v>
      </c>
      <c r="B611">
        <v>2916218.84361026</v>
      </c>
      <c r="C611">
        <v>3309368.79594507</v>
      </c>
    </row>
    <row r="612" spans="1:3">
      <c r="A612">
        <v>610</v>
      </c>
      <c r="B612">
        <v>2916216.36841899</v>
      </c>
      <c r="C612">
        <v>3309368.79594507</v>
      </c>
    </row>
    <row r="613" spans="1:3">
      <c r="A613">
        <v>611</v>
      </c>
      <c r="B613">
        <v>2916214.84672442</v>
      </c>
      <c r="C613">
        <v>3309368.79594507</v>
      </c>
    </row>
    <row r="614" spans="1:3">
      <c r="A614">
        <v>612</v>
      </c>
      <c r="B614">
        <v>2916215.30211232</v>
      </c>
      <c r="C614">
        <v>3309368.79594507</v>
      </c>
    </row>
    <row r="615" spans="1:3">
      <c r="A615">
        <v>613</v>
      </c>
      <c r="B615">
        <v>2916218.14729423</v>
      </c>
      <c r="C615">
        <v>3309368.79594507</v>
      </c>
    </row>
    <row r="616" spans="1:3">
      <c r="A616">
        <v>614</v>
      </c>
      <c r="B616">
        <v>2916213.81075756</v>
      </c>
      <c r="C616">
        <v>3309368.79594507</v>
      </c>
    </row>
    <row r="617" spans="1:3">
      <c r="A617">
        <v>615</v>
      </c>
      <c r="B617">
        <v>2916215.8883897</v>
      </c>
      <c r="C617">
        <v>3309368.79594507</v>
      </c>
    </row>
    <row r="618" spans="1:3">
      <c r="A618">
        <v>616</v>
      </c>
      <c r="B618">
        <v>2916217.30628541</v>
      </c>
      <c r="C618">
        <v>3309368.79594507</v>
      </c>
    </row>
    <row r="619" spans="1:3">
      <c r="A619">
        <v>617</v>
      </c>
      <c r="B619">
        <v>2916221.23735292</v>
      </c>
      <c r="C619">
        <v>3309368.79594507</v>
      </c>
    </row>
    <row r="620" spans="1:3">
      <c r="A620">
        <v>618</v>
      </c>
      <c r="B620">
        <v>2916218.1226709</v>
      </c>
      <c r="C620">
        <v>3309368.79594507</v>
      </c>
    </row>
    <row r="621" spans="1:3">
      <c r="A621">
        <v>619</v>
      </c>
      <c r="B621">
        <v>2916219.95803134</v>
      </c>
      <c r="C621">
        <v>3309368.79594507</v>
      </c>
    </row>
    <row r="622" spans="1:3">
      <c r="A622">
        <v>620</v>
      </c>
      <c r="B622">
        <v>2916221.61238955</v>
      </c>
      <c r="C622">
        <v>3309368.79594507</v>
      </c>
    </row>
    <row r="623" spans="1:3">
      <c r="A623">
        <v>621</v>
      </c>
      <c r="B623">
        <v>2916221.0400217</v>
      </c>
      <c r="C623">
        <v>3309368.79594507</v>
      </c>
    </row>
    <row r="624" spans="1:3">
      <c r="A624">
        <v>622</v>
      </c>
      <c r="B624">
        <v>2916220.16522548</v>
      </c>
      <c r="C624">
        <v>3309368.79594507</v>
      </c>
    </row>
    <row r="625" spans="1:3">
      <c r="A625">
        <v>623</v>
      </c>
      <c r="B625">
        <v>2916223.76137366</v>
      </c>
      <c r="C625">
        <v>3309368.79594507</v>
      </c>
    </row>
    <row r="626" spans="1:3">
      <c r="A626">
        <v>624</v>
      </c>
      <c r="B626">
        <v>2916220.01309371</v>
      </c>
      <c r="C626">
        <v>3309368.79594507</v>
      </c>
    </row>
    <row r="627" spans="1:3">
      <c r="A627">
        <v>625</v>
      </c>
      <c r="B627">
        <v>2916218.70835776</v>
      </c>
      <c r="C627">
        <v>3309368.79594507</v>
      </c>
    </row>
    <row r="628" spans="1:3">
      <c r="A628">
        <v>626</v>
      </c>
      <c r="B628">
        <v>2916221.13214997</v>
      </c>
      <c r="C628">
        <v>3309368.79594507</v>
      </c>
    </row>
    <row r="629" spans="1:3">
      <c r="A629">
        <v>627</v>
      </c>
      <c r="B629">
        <v>2916219.80341037</v>
      </c>
      <c r="C629">
        <v>3309368.79594507</v>
      </c>
    </row>
    <row r="630" spans="1:3">
      <c r="A630">
        <v>628</v>
      </c>
      <c r="B630">
        <v>2916223.65203571</v>
      </c>
      <c r="C630">
        <v>3309368.79594507</v>
      </c>
    </row>
    <row r="631" spans="1:3">
      <c r="A631">
        <v>629</v>
      </c>
      <c r="B631">
        <v>2916221.33022011</v>
      </c>
      <c r="C631">
        <v>3309368.79594507</v>
      </c>
    </row>
    <row r="632" spans="1:3">
      <c r="A632">
        <v>630</v>
      </c>
      <c r="B632">
        <v>2916219.56280445</v>
      </c>
      <c r="C632">
        <v>3309368.79594507</v>
      </c>
    </row>
    <row r="633" spans="1:3">
      <c r="A633">
        <v>631</v>
      </c>
      <c r="B633">
        <v>2916227.4784742</v>
      </c>
      <c r="C633">
        <v>3309368.79594507</v>
      </c>
    </row>
    <row r="634" spans="1:3">
      <c r="A634">
        <v>632</v>
      </c>
      <c r="B634">
        <v>2916221.21476554</v>
      </c>
      <c r="C634">
        <v>3309368.79594507</v>
      </c>
    </row>
    <row r="635" spans="1:3">
      <c r="A635">
        <v>633</v>
      </c>
      <c r="B635">
        <v>2916217.94154122</v>
      </c>
      <c r="C635">
        <v>3309368.79594507</v>
      </c>
    </row>
    <row r="636" spans="1:3">
      <c r="A636">
        <v>634</v>
      </c>
      <c r="B636">
        <v>2916223.44138104</v>
      </c>
      <c r="C636">
        <v>3309368.79594507</v>
      </c>
    </row>
    <row r="637" spans="1:3">
      <c r="A637">
        <v>635</v>
      </c>
      <c r="B637">
        <v>2916221.47464544</v>
      </c>
      <c r="C637">
        <v>3309368.79594507</v>
      </c>
    </row>
    <row r="638" spans="1:3">
      <c r="A638">
        <v>636</v>
      </c>
      <c r="B638">
        <v>2916222.23056287</v>
      </c>
      <c r="C638">
        <v>3309368.79594507</v>
      </c>
    </row>
    <row r="639" spans="1:3">
      <c r="A639">
        <v>637</v>
      </c>
      <c r="B639">
        <v>2916221.35696167</v>
      </c>
      <c r="C639">
        <v>3309368.79594507</v>
      </c>
    </row>
    <row r="640" spans="1:3">
      <c r="A640">
        <v>638</v>
      </c>
      <c r="B640">
        <v>2916219.98915108</v>
      </c>
      <c r="C640">
        <v>3309368.79594507</v>
      </c>
    </row>
    <row r="641" spans="1:3">
      <c r="A641">
        <v>639</v>
      </c>
      <c r="B641">
        <v>2916219.09342302</v>
      </c>
      <c r="C641">
        <v>3309368.79594507</v>
      </c>
    </row>
    <row r="642" spans="1:3">
      <c r="A642">
        <v>640</v>
      </c>
      <c r="B642">
        <v>2916219.70892018</v>
      </c>
      <c r="C642">
        <v>3309368.79594507</v>
      </c>
    </row>
    <row r="643" spans="1:3">
      <c r="A643">
        <v>641</v>
      </c>
      <c r="B643">
        <v>2916220.28940664</v>
      </c>
      <c r="C643">
        <v>3309368.79594507</v>
      </c>
    </row>
    <row r="644" spans="1:3">
      <c r="A644">
        <v>642</v>
      </c>
      <c r="B644">
        <v>2916219.24807969</v>
      </c>
      <c r="C644">
        <v>3309368.79594507</v>
      </c>
    </row>
    <row r="645" spans="1:3">
      <c r="A645">
        <v>643</v>
      </c>
      <c r="B645">
        <v>2916220.05449421</v>
      </c>
      <c r="C645">
        <v>3309368.79594507</v>
      </c>
    </row>
    <row r="646" spans="1:3">
      <c r="A646">
        <v>644</v>
      </c>
      <c r="B646">
        <v>2916218.68720326</v>
      </c>
      <c r="C646">
        <v>3309368.79594507</v>
      </c>
    </row>
    <row r="647" spans="1:3">
      <c r="A647">
        <v>645</v>
      </c>
      <c r="B647">
        <v>2916218.32977827</v>
      </c>
      <c r="C647">
        <v>3309368.79594507</v>
      </c>
    </row>
    <row r="648" spans="1:3">
      <c r="A648">
        <v>646</v>
      </c>
      <c r="B648">
        <v>2916217.33858543</v>
      </c>
      <c r="C648">
        <v>3309368.79594507</v>
      </c>
    </row>
    <row r="649" spans="1:3">
      <c r="A649">
        <v>647</v>
      </c>
      <c r="B649">
        <v>2916219.58367163</v>
      </c>
      <c r="C649">
        <v>3309368.79594507</v>
      </c>
    </row>
    <row r="650" spans="1:3">
      <c r="A650">
        <v>648</v>
      </c>
      <c r="B650">
        <v>2916220.45825574</v>
      </c>
      <c r="C650">
        <v>3309368.79594507</v>
      </c>
    </row>
    <row r="651" spans="1:3">
      <c r="A651">
        <v>649</v>
      </c>
      <c r="B651">
        <v>2916218.83082646</v>
      </c>
      <c r="C651">
        <v>3309368.79594507</v>
      </c>
    </row>
    <row r="652" spans="1:3">
      <c r="A652">
        <v>650</v>
      </c>
      <c r="B652">
        <v>2916220.45170341</v>
      </c>
      <c r="C652">
        <v>3309368.79594507</v>
      </c>
    </row>
    <row r="653" spans="1:3">
      <c r="A653">
        <v>651</v>
      </c>
      <c r="B653">
        <v>2916220.56175089</v>
      </c>
      <c r="C653">
        <v>3309368.79594507</v>
      </c>
    </row>
    <row r="654" spans="1:3">
      <c r="A654">
        <v>652</v>
      </c>
      <c r="B654">
        <v>2916219.76175103</v>
      </c>
      <c r="C654">
        <v>3309368.79594507</v>
      </c>
    </row>
    <row r="655" spans="1:3">
      <c r="A655">
        <v>653</v>
      </c>
      <c r="B655">
        <v>2916219.63069544</v>
      </c>
      <c r="C655">
        <v>3309368.79594507</v>
      </c>
    </row>
    <row r="656" spans="1:3">
      <c r="A656">
        <v>654</v>
      </c>
      <c r="B656">
        <v>2916219.3706545</v>
      </c>
      <c r="C656">
        <v>3309368.79594507</v>
      </c>
    </row>
    <row r="657" spans="1:3">
      <c r="A657">
        <v>655</v>
      </c>
      <c r="B657">
        <v>2916222.03588373</v>
      </c>
      <c r="C657">
        <v>3309368.79594507</v>
      </c>
    </row>
    <row r="658" spans="1:3">
      <c r="A658">
        <v>656</v>
      </c>
      <c r="B658">
        <v>2916221.50298187</v>
      </c>
      <c r="C658">
        <v>3309368.79594507</v>
      </c>
    </row>
    <row r="659" spans="1:3">
      <c r="A659">
        <v>657</v>
      </c>
      <c r="B659">
        <v>2916222.91210438</v>
      </c>
      <c r="C659">
        <v>3309368.79594507</v>
      </c>
    </row>
    <row r="660" spans="1:3">
      <c r="A660">
        <v>658</v>
      </c>
      <c r="B660">
        <v>2916222.8564763</v>
      </c>
      <c r="C660">
        <v>3309368.79594507</v>
      </c>
    </row>
    <row r="661" spans="1:3">
      <c r="A661">
        <v>659</v>
      </c>
      <c r="B661">
        <v>2916221.22291368</v>
      </c>
      <c r="C661">
        <v>3309368.79594507</v>
      </c>
    </row>
    <row r="662" spans="1:3">
      <c r="A662">
        <v>660</v>
      </c>
      <c r="B662">
        <v>2916221.95017203</v>
      </c>
      <c r="C662">
        <v>3309368.79594507</v>
      </c>
    </row>
    <row r="663" spans="1:3">
      <c r="A663">
        <v>661</v>
      </c>
      <c r="B663">
        <v>2916223.00845595</v>
      </c>
      <c r="C663">
        <v>3309368.79594507</v>
      </c>
    </row>
    <row r="664" spans="1:3">
      <c r="A664">
        <v>662</v>
      </c>
      <c r="B664">
        <v>2916222.80716732</v>
      </c>
      <c r="C664">
        <v>3309368.79594507</v>
      </c>
    </row>
    <row r="665" spans="1:3">
      <c r="A665">
        <v>663</v>
      </c>
      <c r="B665">
        <v>2916222.67506557</v>
      </c>
      <c r="C665">
        <v>3309368.79594507</v>
      </c>
    </row>
    <row r="666" spans="1:3">
      <c r="A666">
        <v>664</v>
      </c>
      <c r="B666">
        <v>2916221.65386721</v>
      </c>
      <c r="C666">
        <v>3309368.79594507</v>
      </c>
    </row>
    <row r="667" spans="1:3">
      <c r="A667">
        <v>665</v>
      </c>
      <c r="B667">
        <v>2916224.21902864</v>
      </c>
      <c r="C667">
        <v>3309368.79594507</v>
      </c>
    </row>
    <row r="668" spans="1:3">
      <c r="A668">
        <v>666</v>
      </c>
      <c r="B668">
        <v>2916222.65074169</v>
      </c>
      <c r="C668">
        <v>3309368.79594507</v>
      </c>
    </row>
    <row r="669" spans="1:3">
      <c r="A669">
        <v>667</v>
      </c>
      <c r="B669">
        <v>2916220.60691938</v>
      </c>
      <c r="C669">
        <v>3309368.79594507</v>
      </c>
    </row>
    <row r="670" spans="1:3">
      <c r="A670">
        <v>668</v>
      </c>
      <c r="B670">
        <v>2916218.66918212</v>
      </c>
      <c r="C670">
        <v>3309368.79594507</v>
      </c>
    </row>
    <row r="671" spans="1:3">
      <c r="A671">
        <v>669</v>
      </c>
      <c r="B671">
        <v>2916222.06989707</v>
      </c>
      <c r="C671">
        <v>3309368.79594507</v>
      </c>
    </row>
    <row r="672" spans="1:3">
      <c r="A672">
        <v>670</v>
      </c>
      <c r="B672">
        <v>2916222.2697237</v>
      </c>
      <c r="C672">
        <v>3309368.79594507</v>
      </c>
    </row>
    <row r="673" spans="1:3">
      <c r="A673">
        <v>671</v>
      </c>
      <c r="B673">
        <v>2916221.72626572</v>
      </c>
      <c r="C673">
        <v>3309368.79594507</v>
      </c>
    </row>
    <row r="674" spans="1:3">
      <c r="A674">
        <v>672</v>
      </c>
      <c r="B674">
        <v>2916222.48756453</v>
      </c>
      <c r="C674">
        <v>3309368.79594507</v>
      </c>
    </row>
    <row r="675" spans="1:3">
      <c r="A675">
        <v>673</v>
      </c>
      <c r="B675">
        <v>2916222.53931474</v>
      </c>
      <c r="C675">
        <v>3309368.79594507</v>
      </c>
    </row>
    <row r="676" spans="1:3">
      <c r="A676">
        <v>674</v>
      </c>
      <c r="B676">
        <v>2916221.81882401</v>
      </c>
      <c r="C676">
        <v>3309368.79594507</v>
      </c>
    </row>
    <row r="677" spans="1:3">
      <c r="A677">
        <v>675</v>
      </c>
      <c r="B677">
        <v>2916221.7619351</v>
      </c>
      <c r="C677">
        <v>3309368.79594507</v>
      </c>
    </row>
    <row r="678" spans="1:3">
      <c r="A678">
        <v>676</v>
      </c>
      <c r="B678">
        <v>2916222.04120261</v>
      </c>
      <c r="C678">
        <v>3309368.79594507</v>
      </c>
    </row>
    <row r="679" spans="1:3">
      <c r="A679">
        <v>677</v>
      </c>
      <c r="B679">
        <v>2916221.73846853</v>
      </c>
      <c r="C679">
        <v>3309368.79594507</v>
      </c>
    </row>
    <row r="680" spans="1:3">
      <c r="A680">
        <v>678</v>
      </c>
      <c r="B680">
        <v>2916221.81015891</v>
      </c>
      <c r="C680">
        <v>3309368.79594507</v>
      </c>
    </row>
    <row r="681" spans="1:3">
      <c r="A681">
        <v>679</v>
      </c>
      <c r="B681">
        <v>2916222.77412741</v>
      </c>
      <c r="C681">
        <v>3309368.79594507</v>
      </c>
    </row>
    <row r="682" spans="1:3">
      <c r="A682">
        <v>680</v>
      </c>
      <c r="B682">
        <v>2916223.35122204</v>
      </c>
      <c r="C682">
        <v>3309368.79594507</v>
      </c>
    </row>
    <row r="683" spans="1:3">
      <c r="A683">
        <v>681</v>
      </c>
      <c r="B683">
        <v>2916221.94671045</v>
      </c>
      <c r="C683">
        <v>3309368.79594507</v>
      </c>
    </row>
    <row r="684" spans="1:3">
      <c r="A684">
        <v>682</v>
      </c>
      <c r="B684">
        <v>2916222.34888619</v>
      </c>
      <c r="C684">
        <v>3309368.79594507</v>
      </c>
    </row>
    <row r="685" spans="1:3">
      <c r="A685">
        <v>683</v>
      </c>
      <c r="B685">
        <v>2916221.74648482</v>
      </c>
      <c r="C685">
        <v>3309368.79594507</v>
      </c>
    </row>
    <row r="686" spans="1:3">
      <c r="A686">
        <v>684</v>
      </c>
      <c r="B686">
        <v>2916222.35061347</v>
      </c>
      <c r="C686">
        <v>3309368.79594507</v>
      </c>
    </row>
    <row r="687" spans="1:3">
      <c r="A687">
        <v>685</v>
      </c>
      <c r="B687">
        <v>2916221.44006005</v>
      </c>
      <c r="C687">
        <v>3309368.79594507</v>
      </c>
    </row>
    <row r="688" spans="1:3">
      <c r="A688">
        <v>686</v>
      </c>
      <c r="B688">
        <v>2916221.11932595</v>
      </c>
      <c r="C688">
        <v>3309368.79594507</v>
      </c>
    </row>
    <row r="689" spans="1:3">
      <c r="A689">
        <v>687</v>
      </c>
      <c r="B689">
        <v>2916221.42351044</v>
      </c>
      <c r="C689">
        <v>3309368.79594507</v>
      </c>
    </row>
    <row r="690" spans="1:3">
      <c r="A690">
        <v>688</v>
      </c>
      <c r="B690">
        <v>2916221.43791674</v>
      </c>
      <c r="C690">
        <v>3309368.79594507</v>
      </c>
    </row>
    <row r="691" spans="1:3">
      <c r="A691">
        <v>689</v>
      </c>
      <c r="B691">
        <v>2916220.70343542</v>
      </c>
      <c r="C691">
        <v>3309368.79594507</v>
      </c>
    </row>
    <row r="692" spans="1:3">
      <c r="A692">
        <v>690</v>
      </c>
      <c r="B692">
        <v>2916221.14287519</v>
      </c>
      <c r="C692">
        <v>3309368.79594507</v>
      </c>
    </row>
    <row r="693" spans="1:3">
      <c r="A693">
        <v>691</v>
      </c>
      <c r="B693">
        <v>2916220.66703764</v>
      </c>
      <c r="C693">
        <v>3309368.79594507</v>
      </c>
    </row>
    <row r="694" spans="1:3">
      <c r="A694">
        <v>692</v>
      </c>
      <c r="B694">
        <v>2916220.74537684</v>
      </c>
      <c r="C694">
        <v>3309368.79594507</v>
      </c>
    </row>
    <row r="695" spans="1:3">
      <c r="A695">
        <v>693</v>
      </c>
      <c r="B695">
        <v>2916218.97848925</v>
      </c>
      <c r="C695">
        <v>3309368.79594507</v>
      </c>
    </row>
    <row r="696" spans="1:3">
      <c r="A696">
        <v>694</v>
      </c>
      <c r="B696">
        <v>2916220.84688707</v>
      </c>
      <c r="C696">
        <v>3309368.79594507</v>
      </c>
    </row>
    <row r="697" spans="1:3">
      <c r="A697">
        <v>695</v>
      </c>
      <c r="B697">
        <v>2916221.6786436</v>
      </c>
      <c r="C697">
        <v>3309368.79594507</v>
      </c>
    </row>
    <row r="698" spans="1:3">
      <c r="A698">
        <v>696</v>
      </c>
      <c r="B698">
        <v>2916221.65379231</v>
      </c>
      <c r="C698">
        <v>3309368.79594507</v>
      </c>
    </row>
    <row r="699" spans="1:3">
      <c r="A699">
        <v>697</v>
      </c>
      <c r="B699">
        <v>2916221.80387981</v>
      </c>
      <c r="C699">
        <v>3309368.79594507</v>
      </c>
    </row>
    <row r="700" spans="1:3">
      <c r="A700">
        <v>698</v>
      </c>
      <c r="B700">
        <v>2916220.92029987</v>
      </c>
      <c r="C700">
        <v>3309368.79594507</v>
      </c>
    </row>
    <row r="701" spans="1:3">
      <c r="A701">
        <v>699</v>
      </c>
      <c r="B701">
        <v>2916222.04482115</v>
      </c>
      <c r="C701">
        <v>3309368.79594507</v>
      </c>
    </row>
    <row r="702" spans="1:3">
      <c r="A702">
        <v>700</v>
      </c>
      <c r="B702">
        <v>2916221.3176282</v>
      </c>
      <c r="C702">
        <v>3309368.79594507</v>
      </c>
    </row>
    <row r="703" spans="1:3">
      <c r="A703">
        <v>701</v>
      </c>
      <c r="B703">
        <v>2916221.79675732</v>
      </c>
      <c r="C703">
        <v>3309368.79594507</v>
      </c>
    </row>
    <row r="704" spans="1:3">
      <c r="A704">
        <v>702</v>
      </c>
      <c r="B704">
        <v>2916221.30222404</v>
      </c>
      <c r="C704">
        <v>3309368.79594507</v>
      </c>
    </row>
    <row r="705" spans="1:3">
      <c r="A705">
        <v>703</v>
      </c>
      <c r="B705">
        <v>2916222.67210138</v>
      </c>
      <c r="C705">
        <v>3309368.79594507</v>
      </c>
    </row>
    <row r="706" spans="1:3">
      <c r="A706">
        <v>704</v>
      </c>
      <c r="B706">
        <v>2916221.19874136</v>
      </c>
      <c r="C706">
        <v>3309368.79594507</v>
      </c>
    </row>
    <row r="707" spans="1:3">
      <c r="A707">
        <v>705</v>
      </c>
      <c r="B707">
        <v>2916219.79281895</v>
      </c>
      <c r="C707">
        <v>3309368.79594507</v>
      </c>
    </row>
    <row r="708" spans="1:3">
      <c r="A708">
        <v>706</v>
      </c>
      <c r="B708">
        <v>2916221.13008488</v>
      </c>
      <c r="C708">
        <v>3309368.79594507</v>
      </c>
    </row>
    <row r="709" spans="1:3">
      <c r="A709">
        <v>707</v>
      </c>
      <c r="B709">
        <v>2916221.6120595</v>
      </c>
      <c r="C709">
        <v>3309368.79594507</v>
      </c>
    </row>
    <row r="710" spans="1:3">
      <c r="A710">
        <v>708</v>
      </c>
      <c r="B710">
        <v>2916220.46027691</v>
      </c>
      <c r="C710">
        <v>3309368.79594507</v>
      </c>
    </row>
    <row r="711" spans="1:3">
      <c r="A711">
        <v>709</v>
      </c>
      <c r="B711">
        <v>2916221.21542128</v>
      </c>
      <c r="C711">
        <v>3309368.79594507</v>
      </c>
    </row>
    <row r="712" spans="1:3">
      <c r="A712">
        <v>710</v>
      </c>
      <c r="B712">
        <v>2916221.26676997</v>
      </c>
      <c r="C712">
        <v>3309368.79594507</v>
      </c>
    </row>
    <row r="713" spans="1:3">
      <c r="A713">
        <v>711</v>
      </c>
      <c r="B713">
        <v>2916221.05488114</v>
      </c>
      <c r="C713">
        <v>3309368.79594507</v>
      </c>
    </row>
    <row r="714" spans="1:3">
      <c r="A714">
        <v>712</v>
      </c>
      <c r="B714">
        <v>2916220.91534577</v>
      </c>
      <c r="C714">
        <v>3309368.79594507</v>
      </c>
    </row>
    <row r="715" spans="1:3">
      <c r="A715">
        <v>713</v>
      </c>
      <c r="B715">
        <v>2916221.28301232</v>
      </c>
      <c r="C715">
        <v>3309368.79594507</v>
      </c>
    </row>
    <row r="716" spans="1:3">
      <c r="A716">
        <v>714</v>
      </c>
      <c r="B716">
        <v>2916221.6623855</v>
      </c>
      <c r="C716">
        <v>3309368.79594507</v>
      </c>
    </row>
    <row r="717" spans="1:3">
      <c r="A717">
        <v>715</v>
      </c>
      <c r="B717">
        <v>2916221.37778492</v>
      </c>
      <c r="C717">
        <v>3309368.79594507</v>
      </c>
    </row>
    <row r="718" spans="1:3">
      <c r="A718">
        <v>716</v>
      </c>
      <c r="B718">
        <v>2916221.01716709</v>
      </c>
      <c r="C718">
        <v>3309368.79594507</v>
      </c>
    </row>
    <row r="719" spans="1:3">
      <c r="A719">
        <v>717</v>
      </c>
      <c r="B719">
        <v>2916221.4275471</v>
      </c>
      <c r="C719">
        <v>3309368.79594507</v>
      </c>
    </row>
    <row r="720" spans="1:3">
      <c r="A720">
        <v>718</v>
      </c>
      <c r="B720">
        <v>2916221.63409736</v>
      </c>
      <c r="C720">
        <v>3309368.79594507</v>
      </c>
    </row>
    <row r="721" spans="1:3">
      <c r="A721">
        <v>719</v>
      </c>
      <c r="B721">
        <v>2916221.27496419</v>
      </c>
      <c r="C721">
        <v>3309368.79594507</v>
      </c>
    </row>
    <row r="722" spans="1:3">
      <c r="A722">
        <v>720</v>
      </c>
      <c r="B722">
        <v>2916221.97914917</v>
      </c>
      <c r="C722">
        <v>3309368.79594507</v>
      </c>
    </row>
    <row r="723" spans="1:3">
      <c r="A723">
        <v>721</v>
      </c>
      <c r="B723">
        <v>2916222.33305464</v>
      </c>
      <c r="C723">
        <v>3309368.79594507</v>
      </c>
    </row>
    <row r="724" spans="1:3">
      <c r="A724">
        <v>722</v>
      </c>
      <c r="B724">
        <v>2916221.74729911</v>
      </c>
      <c r="C724">
        <v>3309368.79594507</v>
      </c>
    </row>
    <row r="725" spans="1:3">
      <c r="A725">
        <v>723</v>
      </c>
      <c r="B725">
        <v>2916221.72520544</v>
      </c>
      <c r="C725">
        <v>3309368.79594507</v>
      </c>
    </row>
    <row r="726" spans="1:3">
      <c r="A726">
        <v>724</v>
      </c>
      <c r="B726">
        <v>2916221.49858041</v>
      </c>
      <c r="C726">
        <v>3309368.79594507</v>
      </c>
    </row>
    <row r="727" spans="1:3">
      <c r="A727">
        <v>725</v>
      </c>
      <c r="B727">
        <v>2916221.55101005</v>
      </c>
      <c r="C727">
        <v>3309368.79594507</v>
      </c>
    </row>
    <row r="728" spans="1:3">
      <c r="A728">
        <v>726</v>
      </c>
      <c r="B728">
        <v>2916221.36650596</v>
      </c>
      <c r="C728">
        <v>3309368.79594507</v>
      </c>
    </row>
    <row r="729" spans="1:3">
      <c r="A729">
        <v>727</v>
      </c>
      <c r="B729">
        <v>2916221.68403387</v>
      </c>
      <c r="C729">
        <v>3309368.79594507</v>
      </c>
    </row>
    <row r="730" spans="1:3">
      <c r="A730">
        <v>728</v>
      </c>
      <c r="B730">
        <v>2916221.83167983</v>
      </c>
      <c r="C730">
        <v>3309368.79594507</v>
      </c>
    </row>
    <row r="731" spans="1:3">
      <c r="A731">
        <v>729</v>
      </c>
      <c r="B731">
        <v>2916221.62395252</v>
      </c>
      <c r="C731">
        <v>3309368.79594507</v>
      </c>
    </row>
    <row r="732" spans="1:3">
      <c r="A732">
        <v>730</v>
      </c>
      <c r="B732">
        <v>2916221.99353305</v>
      </c>
      <c r="C732">
        <v>3309368.79594507</v>
      </c>
    </row>
    <row r="733" spans="1:3">
      <c r="A733">
        <v>731</v>
      </c>
      <c r="B733">
        <v>2916221.38935192</v>
      </c>
      <c r="C733">
        <v>3309368.79594507</v>
      </c>
    </row>
    <row r="734" spans="1:3">
      <c r="A734">
        <v>732</v>
      </c>
      <c r="B734">
        <v>2916221.57920193</v>
      </c>
      <c r="C734">
        <v>3309368.79594507</v>
      </c>
    </row>
    <row r="735" spans="1:3">
      <c r="A735">
        <v>733</v>
      </c>
      <c r="B735">
        <v>2916221.06449887</v>
      </c>
      <c r="C735">
        <v>3309368.79594507</v>
      </c>
    </row>
    <row r="736" spans="1:3">
      <c r="A736">
        <v>734</v>
      </c>
      <c r="B736">
        <v>2916221.74776145</v>
      </c>
      <c r="C736">
        <v>3309368.79594507</v>
      </c>
    </row>
    <row r="737" spans="1:3">
      <c r="A737">
        <v>735</v>
      </c>
      <c r="B737">
        <v>2916221.17091334</v>
      </c>
      <c r="C737">
        <v>3309368.79594507</v>
      </c>
    </row>
    <row r="738" spans="1:3">
      <c r="A738">
        <v>736</v>
      </c>
      <c r="B738">
        <v>2916221.66521987</v>
      </c>
      <c r="C738">
        <v>3309368.79594507</v>
      </c>
    </row>
    <row r="739" spans="1:3">
      <c r="A739">
        <v>737</v>
      </c>
      <c r="B739">
        <v>2916221.4246726</v>
      </c>
      <c r="C739">
        <v>3309368.79594507</v>
      </c>
    </row>
    <row r="740" spans="1:3">
      <c r="A740">
        <v>738</v>
      </c>
      <c r="B740">
        <v>2916221.5922465</v>
      </c>
      <c r="C740">
        <v>3309368.79594507</v>
      </c>
    </row>
    <row r="741" spans="1:3">
      <c r="A741">
        <v>739</v>
      </c>
      <c r="B741">
        <v>2916220.84709782</v>
      </c>
      <c r="C741">
        <v>3309368.79594507</v>
      </c>
    </row>
    <row r="742" spans="1:3">
      <c r="A742">
        <v>740</v>
      </c>
      <c r="B742">
        <v>2916221.77202699</v>
      </c>
      <c r="C742">
        <v>3309368.79594507</v>
      </c>
    </row>
    <row r="743" spans="1:3">
      <c r="A743">
        <v>741</v>
      </c>
      <c r="B743">
        <v>2916221.79719347</v>
      </c>
      <c r="C743">
        <v>3309368.79594507</v>
      </c>
    </row>
    <row r="744" spans="1:3">
      <c r="A744">
        <v>742</v>
      </c>
      <c r="B744">
        <v>2916221.93409891</v>
      </c>
      <c r="C744">
        <v>3309368.79594507</v>
      </c>
    </row>
    <row r="745" spans="1:3">
      <c r="A745">
        <v>743</v>
      </c>
      <c r="B745">
        <v>2916221.1985629</v>
      </c>
      <c r="C745">
        <v>3309368.79594507</v>
      </c>
    </row>
    <row r="746" spans="1:3">
      <c r="A746">
        <v>744</v>
      </c>
      <c r="B746">
        <v>2916221.07520675</v>
      </c>
      <c r="C746">
        <v>3309368.79594507</v>
      </c>
    </row>
    <row r="747" spans="1:3">
      <c r="A747">
        <v>745</v>
      </c>
      <c r="B747">
        <v>2916220.79151468</v>
      </c>
      <c r="C747">
        <v>3309368.79594507</v>
      </c>
    </row>
    <row r="748" spans="1:3">
      <c r="A748">
        <v>746</v>
      </c>
      <c r="B748">
        <v>2916221.28253675</v>
      </c>
      <c r="C748">
        <v>3309368.79594507</v>
      </c>
    </row>
    <row r="749" spans="1:3">
      <c r="A749">
        <v>747</v>
      </c>
      <c r="B749">
        <v>2916221.30775493</v>
      </c>
      <c r="C749">
        <v>3309368.79594507</v>
      </c>
    </row>
    <row r="750" spans="1:3">
      <c r="A750">
        <v>748</v>
      </c>
      <c r="B750">
        <v>2916221.10940432</v>
      </c>
      <c r="C750">
        <v>3309368.79594507</v>
      </c>
    </row>
    <row r="751" spans="1:3">
      <c r="A751">
        <v>749</v>
      </c>
      <c r="B751">
        <v>2916221.14127262</v>
      </c>
      <c r="C751">
        <v>3309368.79594507</v>
      </c>
    </row>
    <row r="752" spans="1:3">
      <c r="A752">
        <v>750</v>
      </c>
      <c r="B752">
        <v>2916221.06101185</v>
      </c>
      <c r="C752">
        <v>3309368.79594507</v>
      </c>
    </row>
    <row r="753" spans="1:3">
      <c r="A753">
        <v>751</v>
      </c>
      <c r="B753">
        <v>2916221.17404213</v>
      </c>
      <c r="C753">
        <v>3309368.79594507</v>
      </c>
    </row>
    <row r="754" spans="1:3">
      <c r="A754">
        <v>752</v>
      </c>
      <c r="B754">
        <v>2916221.12010445</v>
      </c>
      <c r="C754">
        <v>3309368.79594507</v>
      </c>
    </row>
    <row r="755" spans="1:3">
      <c r="A755">
        <v>753</v>
      </c>
      <c r="B755">
        <v>2916220.86097165</v>
      </c>
      <c r="C755">
        <v>3309368.79594507</v>
      </c>
    </row>
    <row r="756" spans="1:3">
      <c r="A756">
        <v>754</v>
      </c>
      <c r="B756">
        <v>2916220.72515185</v>
      </c>
      <c r="C756">
        <v>3309368.79594507</v>
      </c>
    </row>
    <row r="757" spans="1:3">
      <c r="A757">
        <v>755</v>
      </c>
      <c r="B757">
        <v>2916220.59950866</v>
      </c>
      <c r="C757">
        <v>3309368.79594507</v>
      </c>
    </row>
    <row r="758" spans="1:3">
      <c r="A758">
        <v>756</v>
      </c>
      <c r="B758">
        <v>2916220.58007212</v>
      </c>
      <c r="C758">
        <v>3309368.79594507</v>
      </c>
    </row>
    <row r="759" spans="1:3">
      <c r="A759">
        <v>757</v>
      </c>
      <c r="B759">
        <v>2916220.69452379</v>
      </c>
      <c r="C759">
        <v>3309368.79594507</v>
      </c>
    </row>
    <row r="760" spans="1:3">
      <c r="A760">
        <v>758</v>
      </c>
      <c r="B760">
        <v>2916220.56525878</v>
      </c>
      <c r="C760">
        <v>3309368.79594507</v>
      </c>
    </row>
    <row r="761" spans="1:3">
      <c r="A761">
        <v>759</v>
      </c>
      <c r="B761">
        <v>2916220.55386771</v>
      </c>
      <c r="C761">
        <v>3309368.79594507</v>
      </c>
    </row>
    <row r="762" spans="1:3">
      <c r="A762">
        <v>760</v>
      </c>
      <c r="B762">
        <v>2916220.45639525</v>
      </c>
      <c r="C762">
        <v>3309368.79594507</v>
      </c>
    </row>
    <row r="763" spans="1:3">
      <c r="A763">
        <v>761</v>
      </c>
      <c r="B763">
        <v>2916220.52357375</v>
      </c>
      <c r="C763">
        <v>3309368.79594507</v>
      </c>
    </row>
    <row r="764" spans="1:3">
      <c r="A764">
        <v>762</v>
      </c>
      <c r="B764">
        <v>2916220.55320369</v>
      </c>
      <c r="C764">
        <v>3309368.79594507</v>
      </c>
    </row>
    <row r="765" spans="1:3">
      <c r="A765">
        <v>763</v>
      </c>
      <c r="B765">
        <v>2916220.41820801</v>
      </c>
      <c r="C765">
        <v>3309368.79594507</v>
      </c>
    </row>
    <row r="766" spans="1:3">
      <c r="A766">
        <v>764</v>
      </c>
      <c r="B766">
        <v>2916220.618857</v>
      </c>
      <c r="C766">
        <v>3309368.79594507</v>
      </c>
    </row>
    <row r="767" spans="1:3">
      <c r="A767">
        <v>765</v>
      </c>
      <c r="B767">
        <v>2916220.55190561</v>
      </c>
      <c r="C767">
        <v>3309368.79594507</v>
      </c>
    </row>
    <row r="768" spans="1:3">
      <c r="A768">
        <v>766</v>
      </c>
      <c r="B768">
        <v>2916220.59841228</v>
      </c>
      <c r="C768">
        <v>3309368.79594507</v>
      </c>
    </row>
    <row r="769" spans="1:3">
      <c r="A769">
        <v>767</v>
      </c>
      <c r="B769">
        <v>2916220.59216922</v>
      </c>
      <c r="C769">
        <v>3309368.79594507</v>
      </c>
    </row>
    <row r="770" spans="1:3">
      <c r="A770">
        <v>768</v>
      </c>
      <c r="B770">
        <v>2916220.52537457</v>
      </c>
      <c r="C770">
        <v>3309368.79594507</v>
      </c>
    </row>
    <row r="771" spans="1:3">
      <c r="A771">
        <v>769</v>
      </c>
      <c r="B771">
        <v>2916220.44597577</v>
      </c>
      <c r="C771">
        <v>3309368.79594507</v>
      </c>
    </row>
    <row r="772" spans="1:3">
      <c r="A772">
        <v>770</v>
      </c>
      <c r="B772">
        <v>2916220.559929</v>
      </c>
      <c r="C772">
        <v>3309368.79594507</v>
      </c>
    </row>
    <row r="773" spans="1:3">
      <c r="A773">
        <v>771</v>
      </c>
      <c r="B773">
        <v>2916220.61829977</v>
      </c>
      <c r="C773">
        <v>3309368.79594507</v>
      </c>
    </row>
    <row r="774" spans="1:3">
      <c r="A774">
        <v>772</v>
      </c>
      <c r="B774">
        <v>2916220.45119596</v>
      </c>
      <c r="C774">
        <v>3309368.79594507</v>
      </c>
    </row>
    <row r="775" spans="1:3">
      <c r="A775">
        <v>773</v>
      </c>
      <c r="B775">
        <v>2916220.74059178</v>
      </c>
      <c r="C775">
        <v>3309368.79594507</v>
      </c>
    </row>
    <row r="776" spans="1:3">
      <c r="A776">
        <v>774</v>
      </c>
      <c r="B776">
        <v>2916220.72623593</v>
      </c>
      <c r="C776">
        <v>3309368.79594507</v>
      </c>
    </row>
    <row r="777" spans="1:3">
      <c r="A777">
        <v>775</v>
      </c>
      <c r="B777">
        <v>2916220.80600317</v>
      </c>
      <c r="C777">
        <v>3309368.79594507</v>
      </c>
    </row>
    <row r="778" spans="1:3">
      <c r="A778">
        <v>776</v>
      </c>
      <c r="B778">
        <v>2916220.9926299</v>
      </c>
      <c r="C778">
        <v>3309368.79594507</v>
      </c>
    </row>
    <row r="779" spans="1:3">
      <c r="A779">
        <v>777</v>
      </c>
      <c r="B779">
        <v>2916220.69905119</v>
      </c>
      <c r="C779">
        <v>3309368.79594507</v>
      </c>
    </row>
    <row r="780" spans="1:3">
      <c r="A780">
        <v>778</v>
      </c>
      <c r="B780">
        <v>2916220.66888004</v>
      </c>
      <c r="C780">
        <v>3309368.79594507</v>
      </c>
    </row>
    <row r="781" spans="1:3">
      <c r="A781">
        <v>779</v>
      </c>
      <c r="B781">
        <v>2916220.72795986</v>
      </c>
      <c r="C781">
        <v>3309368.79594507</v>
      </c>
    </row>
    <row r="782" spans="1:3">
      <c r="A782">
        <v>780</v>
      </c>
      <c r="B782">
        <v>2916220.50967616</v>
      </c>
      <c r="C782">
        <v>3309368.79594507</v>
      </c>
    </row>
    <row r="783" spans="1:3">
      <c r="A783">
        <v>781</v>
      </c>
      <c r="B783">
        <v>2916220.61504243</v>
      </c>
      <c r="C783">
        <v>3309368.79594507</v>
      </c>
    </row>
    <row r="784" spans="1:3">
      <c r="A784">
        <v>782</v>
      </c>
      <c r="B784">
        <v>2916220.86377717</v>
      </c>
      <c r="C784">
        <v>3309368.79594507</v>
      </c>
    </row>
    <row r="785" spans="1:3">
      <c r="A785">
        <v>783</v>
      </c>
      <c r="B785">
        <v>2916220.66364934</v>
      </c>
      <c r="C785">
        <v>3309368.79594507</v>
      </c>
    </row>
    <row r="786" spans="1:3">
      <c r="A786">
        <v>784</v>
      </c>
      <c r="B786">
        <v>2916220.82205857</v>
      </c>
      <c r="C786">
        <v>3309368.79594507</v>
      </c>
    </row>
    <row r="787" spans="1:3">
      <c r="A787">
        <v>785</v>
      </c>
      <c r="B787">
        <v>2916220.64764055</v>
      </c>
      <c r="C787">
        <v>3309368.79594507</v>
      </c>
    </row>
    <row r="788" spans="1:3">
      <c r="A788">
        <v>786</v>
      </c>
      <c r="B788">
        <v>2916220.69575725</v>
      </c>
      <c r="C788">
        <v>3309368.79594507</v>
      </c>
    </row>
    <row r="789" spans="1:3">
      <c r="A789">
        <v>787</v>
      </c>
      <c r="B789">
        <v>2916220.71304798</v>
      </c>
      <c r="C789">
        <v>3309368.79594507</v>
      </c>
    </row>
    <row r="790" spans="1:3">
      <c r="A790">
        <v>788</v>
      </c>
      <c r="B790">
        <v>2916220.81508518</v>
      </c>
      <c r="C790">
        <v>3309368.79594507</v>
      </c>
    </row>
    <row r="791" spans="1:3">
      <c r="A791">
        <v>789</v>
      </c>
      <c r="B791">
        <v>2916220.74981093</v>
      </c>
      <c r="C791">
        <v>3309368.79594507</v>
      </c>
    </row>
    <row r="792" spans="1:3">
      <c r="A792">
        <v>790</v>
      </c>
      <c r="B792">
        <v>2916220.59872061</v>
      </c>
      <c r="C792">
        <v>3309368.79594507</v>
      </c>
    </row>
    <row r="793" spans="1:3">
      <c r="A793">
        <v>791</v>
      </c>
      <c r="B793">
        <v>2916220.85252761</v>
      </c>
      <c r="C793">
        <v>3309368.79594507</v>
      </c>
    </row>
    <row r="794" spans="1:3">
      <c r="A794">
        <v>792</v>
      </c>
      <c r="B794">
        <v>2916220.71681317</v>
      </c>
      <c r="C794">
        <v>3309368.79594507</v>
      </c>
    </row>
    <row r="795" spans="1:3">
      <c r="A795">
        <v>793</v>
      </c>
      <c r="B795">
        <v>2916220.81461422</v>
      </c>
      <c r="C795">
        <v>3309368.79594507</v>
      </c>
    </row>
    <row r="796" spans="1:3">
      <c r="A796">
        <v>794</v>
      </c>
      <c r="B796">
        <v>2916220.7550086</v>
      </c>
      <c r="C796">
        <v>3309368.79594507</v>
      </c>
    </row>
    <row r="797" spans="1:3">
      <c r="A797">
        <v>795</v>
      </c>
      <c r="B797">
        <v>2916220.87651313</v>
      </c>
      <c r="C797">
        <v>3309368.79594507</v>
      </c>
    </row>
    <row r="798" spans="1:3">
      <c r="A798">
        <v>796</v>
      </c>
      <c r="B798">
        <v>2916220.66827263</v>
      </c>
      <c r="C798">
        <v>3309368.79594507</v>
      </c>
    </row>
    <row r="799" spans="1:3">
      <c r="A799">
        <v>797</v>
      </c>
      <c r="B799">
        <v>2916220.87458345</v>
      </c>
      <c r="C799">
        <v>3309368.79594507</v>
      </c>
    </row>
    <row r="800" spans="1:3">
      <c r="A800">
        <v>798</v>
      </c>
      <c r="B800">
        <v>2916221.08028653</v>
      </c>
      <c r="C800">
        <v>3309368.79594507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0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4428.60587837914</v>
      </c>
      <c r="C2">
        <v>4428.60587837914</v>
      </c>
      <c r="D2">
        <v>819.156037526719</v>
      </c>
      <c r="E2">
        <v>170.40956240296</v>
      </c>
    </row>
    <row r="3" spans="1:5">
      <c r="A3">
        <v>1</v>
      </c>
      <c r="B3">
        <v>4428.60587837914</v>
      </c>
      <c r="C3">
        <v>4428.60587837914</v>
      </c>
      <c r="D3">
        <v>2352.84209915336</v>
      </c>
      <c r="E3">
        <v>1704.0956240296</v>
      </c>
    </row>
    <row r="4" spans="1:5">
      <c r="A4">
        <v>2</v>
      </c>
      <c r="B4">
        <v>4428.60587837914</v>
      </c>
      <c r="C4">
        <v>4428.60587837914</v>
      </c>
      <c r="D4">
        <v>2294.05025425241</v>
      </c>
      <c r="E4">
        <v>1645.30377912865</v>
      </c>
    </row>
    <row r="5" spans="1:5">
      <c r="A5">
        <v>3</v>
      </c>
      <c r="B5">
        <v>4428.60587837914</v>
      </c>
      <c r="C5">
        <v>4428.60587837914</v>
      </c>
      <c r="D5">
        <v>2226.78986874592</v>
      </c>
      <c r="E5">
        <v>1578.04339362216</v>
      </c>
    </row>
    <row r="6" spans="1:5">
      <c r="A6">
        <v>4</v>
      </c>
      <c r="B6">
        <v>4428.60587837914</v>
      </c>
      <c r="C6">
        <v>4428.60587837914</v>
      </c>
      <c r="D6">
        <v>2193.72078445716</v>
      </c>
      <c r="E6">
        <v>1544.9743093334</v>
      </c>
    </row>
    <row r="7" spans="1:5">
      <c r="A7">
        <v>5</v>
      </c>
      <c r="B7">
        <v>4428.60587837914</v>
      </c>
      <c r="C7">
        <v>4428.60587837914</v>
      </c>
      <c r="D7">
        <v>2137.63938270215</v>
      </c>
      <c r="E7">
        <v>1488.89290757839</v>
      </c>
    </row>
    <row r="8" spans="1:5">
      <c r="A8">
        <v>6</v>
      </c>
      <c r="B8">
        <v>4428.60587837914</v>
      </c>
      <c r="C8">
        <v>4428.60587837914</v>
      </c>
      <c r="D8">
        <v>2107.1143700677</v>
      </c>
      <c r="E8">
        <v>1458.36789494394</v>
      </c>
    </row>
    <row r="9" spans="1:5">
      <c r="A9">
        <v>7</v>
      </c>
      <c r="B9">
        <v>4428.60587837914</v>
      </c>
      <c r="C9">
        <v>4428.60587837914</v>
      </c>
      <c r="D9">
        <v>2051.4168222074</v>
      </c>
      <c r="E9">
        <v>1402.67034708364</v>
      </c>
    </row>
    <row r="10" spans="1:5">
      <c r="A10">
        <v>8</v>
      </c>
      <c r="B10">
        <v>4428.60587837914</v>
      </c>
      <c r="C10">
        <v>4428.60587837914</v>
      </c>
      <c r="D10">
        <v>2021.16845024573</v>
      </c>
      <c r="E10">
        <v>1372.42197512197</v>
      </c>
    </row>
    <row r="11" spans="1:5">
      <c r="A11">
        <v>9</v>
      </c>
      <c r="B11">
        <v>4428.60587837914</v>
      </c>
      <c r="C11">
        <v>4428.60587837914</v>
      </c>
      <c r="D11">
        <v>1964.5425380218</v>
      </c>
      <c r="E11">
        <v>1315.79606289804</v>
      </c>
    </row>
    <row r="12" spans="1:5">
      <c r="A12">
        <v>10</v>
      </c>
      <c r="B12">
        <v>4428.60587837914</v>
      </c>
      <c r="C12">
        <v>4428.60587837914</v>
      </c>
      <c r="D12">
        <v>1934.03311047212</v>
      </c>
      <c r="E12">
        <v>1285.28663534836</v>
      </c>
    </row>
    <row r="13" spans="1:5">
      <c r="A13">
        <v>11</v>
      </c>
      <c r="B13">
        <v>4428.60587837914</v>
      </c>
      <c r="C13">
        <v>4428.60587837914</v>
      </c>
      <c r="D13">
        <v>1876.26400517879</v>
      </c>
      <c r="E13">
        <v>1227.51753005503</v>
      </c>
    </row>
    <row r="14" spans="1:5">
      <c r="A14">
        <v>12</v>
      </c>
      <c r="B14">
        <v>4428.60587837914</v>
      </c>
      <c r="C14">
        <v>4428.60587837914</v>
      </c>
      <c r="D14">
        <v>1845.32867202542</v>
      </c>
      <c r="E14">
        <v>1196.58219690166</v>
      </c>
    </row>
    <row r="15" spans="1:5">
      <c r="A15">
        <v>13</v>
      </c>
      <c r="B15">
        <v>4428.60587837914</v>
      </c>
      <c r="C15">
        <v>4428.60587837914</v>
      </c>
      <c r="D15">
        <v>1786.43217494379</v>
      </c>
      <c r="E15">
        <v>1137.68569982003</v>
      </c>
    </row>
    <row r="16" spans="1:5">
      <c r="A16">
        <v>14</v>
      </c>
      <c r="B16">
        <v>4428.60587837914</v>
      </c>
      <c r="C16">
        <v>4428.60587837914</v>
      </c>
      <c r="D16">
        <v>1755.01261857519</v>
      </c>
      <c r="E16">
        <v>1106.26614345143</v>
      </c>
    </row>
    <row r="17" spans="1:5">
      <c r="A17">
        <v>15</v>
      </c>
      <c r="B17">
        <v>4428.60587837914</v>
      </c>
      <c r="C17">
        <v>4428.60587837914</v>
      </c>
      <c r="D17">
        <v>1695.05263482849</v>
      </c>
      <c r="E17">
        <v>1046.30615970473</v>
      </c>
    </row>
    <row r="18" spans="1:5">
      <c r="A18">
        <v>16</v>
      </c>
      <c r="B18">
        <v>4428.60587837914</v>
      </c>
      <c r="C18">
        <v>4428.60587837914</v>
      </c>
      <c r="D18">
        <v>1663.11970191998</v>
      </c>
      <c r="E18">
        <v>1014.37322679622</v>
      </c>
    </row>
    <row r="19" spans="1:5">
      <c r="A19">
        <v>17</v>
      </c>
      <c r="B19">
        <v>4428.60587837914</v>
      </c>
      <c r="C19">
        <v>4428.60587837914</v>
      </c>
      <c r="D19">
        <v>1602.15669950186</v>
      </c>
      <c r="E19">
        <v>953.410224378098</v>
      </c>
    </row>
    <row r="20" spans="1:5">
      <c r="A20">
        <v>18</v>
      </c>
      <c r="B20">
        <v>4428.60587837914</v>
      </c>
      <c r="C20">
        <v>4428.60587837914</v>
      </c>
      <c r="D20">
        <v>1567.3396352479</v>
      </c>
      <c r="E20">
        <v>918.593160124144</v>
      </c>
    </row>
    <row r="21" spans="1:5">
      <c r="A21">
        <v>19</v>
      </c>
      <c r="B21">
        <v>4428.60587837914</v>
      </c>
      <c r="C21">
        <v>4428.60587837914</v>
      </c>
      <c r="D21">
        <v>1500.79428713856</v>
      </c>
      <c r="E21">
        <v>852.047812014798</v>
      </c>
    </row>
    <row r="22" spans="1:5">
      <c r="A22">
        <v>20</v>
      </c>
      <c r="B22">
        <v>4428.60587837914</v>
      </c>
      <c r="C22">
        <v>4428.60587837914</v>
      </c>
      <c r="D22">
        <v>1409.03265573004</v>
      </c>
      <c r="E22">
        <v>760.286180606285</v>
      </c>
    </row>
    <row r="23" spans="1:5">
      <c r="A23">
        <v>21</v>
      </c>
      <c r="B23">
        <v>4428.60587837914</v>
      </c>
      <c r="C23">
        <v>4428.60587837914</v>
      </c>
      <c r="D23">
        <v>1391.43554778517</v>
      </c>
      <c r="E23">
        <v>742.689072661415</v>
      </c>
    </row>
    <row r="24" spans="1:5">
      <c r="A24">
        <v>22</v>
      </c>
      <c r="B24">
        <v>4428.60587837914</v>
      </c>
      <c r="C24">
        <v>4428.60587837914</v>
      </c>
      <c r="D24">
        <v>1391.60505942933</v>
      </c>
      <c r="E24">
        <v>742.858584305568</v>
      </c>
    </row>
    <row r="25" spans="1:5">
      <c r="A25">
        <v>23</v>
      </c>
      <c r="B25">
        <v>4428.60587837914</v>
      </c>
      <c r="C25">
        <v>4428.60587837914</v>
      </c>
      <c r="D25">
        <v>1367.16545328722</v>
      </c>
      <c r="E25">
        <v>718.418978163456</v>
      </c>
    </row>
    <row r="26" spans="1:5">
      <c r="A26">
        <v>24</v>
      </c>
      <c r="B26">
        <v>4428.60587837914</v>
      </c>
      <c r="C26">
        <v>4428.60587837914</v>
      </c>
      <c r="D26">
        <v>1366.33634645285</v>
      </c>
      <c r="E26">
        <v>717.589871329087</v>
      </c>
    </row>
    <row r="27" spans="1:5">
      <c r="A27">
        <v>25</v>
      </c>
      <c r="B27">
        <v>4428.60587837914</v>
      </c>
      <c r="C27">
        <v>4428.60587837914</v>
      </c>
      <c r="D27">
        <v>1344.56638522166</v>
      </c>
      <c r="E27">
        <v>695.819910097901</v>
      </c>
    </row>
    <row r="28" spans="1:5">
      <c r="A28">
        <v>26</v>
      </c>
      <c r="B28">
        <v>4428.60587837914</v>
      </c>
      <c r="C28">
        <v>4428.60587837914</v>
      </c>
      <c r="D28">
        <v>1343.45636629746</v>
      </c>
      <c r="E28">
        <v>694.7098911737</v>
      </c>
    </row>
    <row r="29" spans="1:5">
      <c r="A29">
        <v>27</v>
      </c>
      <c r="B29">
        <v>4428.60587837914</v>
      </c>
      <c r="C29">
        <v>4428.60587837914</v>
      </c>
      <c r="D29">
        <v>1321.25539712828</v>
      </c>
      <c r="E29">
        <v>672.508922004515</v>
      </c>
    </row>
    <row r="30" spans="1:5">
      <c r="A30">
        <v>28</v>
      </c>
      <c r="B30">
        <v>4428.60587837914</v>
      </c>
      <c r="C30">
        <v>4428.60587837914</v>
      </c>
      <c r="D30">
        <v>1319.98162484995</v>
      </c>
      <c r="E30">
        <v>671.235149726187</v>
      </c>
    </row>
    <row r="31" spans="1:5">
      <c r="A31">
        <v>29</v>
      </c>
      <c r="B31">
        <v>4428.60587837914</v>
      </c>
      <c r="C31">
        <v>4428.60587837914</v>
      </c>
      <c r="D31">
        <v>1296.70104027834</v>
      </c>
      <c r="E31">
        <v>647.954565154581</v>
      </c>
    </row>
    <row r="32" spans="1:5">
      <c r="A32">
        <v>30</v>
      </c>
      <c r="B32">
        <v>4428.60587837914</v>
      </c>
      <c r="C32">
        <v>4428.60587837914</v>
      </c>
      <c r="D32">
        <v>1295.31679639848</v>
      </c>
      <c r="E32">
        <v>646.57032127472</v>
      </c>
    </row>
    <row r="33" spans="1:5">
      <c r="A33">
        <v>31</v>
      </c>
      <c r="B33">
        <v>4428.60587837914</v>
      </c>
      <c r="C33">
        <v>4428.60587837914</v>
      </c>
      <c r="D33">
        <v>1270.67497648226</v>
      </c>
      <c r="E33">
        <v>621.928501358499</v>
      </c>
    </row>
    <row r="34" spans="1:5">
      <c r="A34">
        <v>32</v>
      </c>
      <c r="B34">
        <v>4428.60587837914</v>
      </c>
      <c r="C34">
        <v>4428.60587837914</v>
      </c>
      <c r="D34">
        <v>1245.13367925106</v>
      </c>
      <c r="E34">
        <v>596.387204127298</v>
      </c>
    </row>
    <row r="35" spans="1:5">
      <c r="A35">
        <v>33</v>
      </c>
      <c r="B35">
        <v>4428.60587837914</v>
      </c>
      <c r="C35">
        <v>4428.60587837914</v>
      </c>
      <c r="D35">
        <v>1240.37476490036</v>
      </c>
      <c r="E35">
        <v>591.628289776602</v>
      </c>
    </row>
    <row r="36" spans="1:5">
      <c r="A36">
        <v>34</v>
      </c>
      <c r="B36">
        <v>4428.60587837914</v>
      </c>
      <c r="C36">
        <v>4428.60587837914</v>
      </c>
      <c r="D36">
        <v>1238.88347809352</v>
      </c>
      <c r="E36">
        <v>590.137002969761</v>
      </c>
    </row>
    <row r="37" spans="1:5">
      <c r="A37">
        <v>35</v>
      </c>
      <c r="B37">
        <v>4428.60587837914</v>
      </c>
      <c r="C37">
        <v>4428.60587837914</v>
      </c>
      <c r="D37">
        <v>1211.80591822333</v>
      </c>
      <c r="E37">
        <v>563.059443099576</v>
      </c>
    </row>
    <row r="38" spans="1:5">
      <c r="A38">
        <v>36</v>
      </c>
      <c r="B38">
        <v>4428.60587837914</v>
      </c>
      <c r="C38">
        <v>4428.60587837914</v>
      </c>
      <c r="D38">
        <v>1184.69172549914</v>
      </c>
      <c r="E38">
        <v>535.945250375384</v>
      </c>
    </row>
    <row r="39" spans="1:5">
      <c r="A39">
        <v>37</v>
      </c>
      <c r="B39">
        <v>4428.60587837914</v>
      </c>
      <c r="C39">
        <v>4428.60587837914</v>
      </c>
      <c r="D39">
        <v>1178.79736050649</v>
      </c>
      <c r="E39">
        <v>530.050885382727</v>
      </c>
    </row>
    <row r="40" spans="1:5">
      <c r="A40">
        <v>38</v>
      </c>
      <c r="B40">
        <v>4428.60587837914</v>
      </c>
      <c r="C40">
        <v>4428.60587837914</v>
      </c>
      <c r="D40">
        <v>1170.736377167</v>
      </c>
      <c r="E40">
        <v>521.98990204324</v>
      </c>
    </row>
    <row r="41" spans="1:5">
      <c r="A41">
        <v>39</v>
      </c>
      <c r="B41">
        <v>4428.60587837914</v>
      </c>
      <c r="C41">
        <v>4428.60587837914</v>
      </c>
      <c r="D41">
        <v>1135.1031436622</v>
      </c>
      <c r="E41">
        <v>486.35666853844</v>
      </c>
    </row>
    <row r="42" spans="1:5">
      <c r="A42">
        <v>40</v>
      </c>
      <c r="B42">
        <v>4428.60587837914</v>
      </c>
      <c r="C42">
        <v>4428.60587837914</v>
      </c>
      <c r="D42">
        <v>1124.95332659541</v>
      </c>
      <c r="E42">
        <v>476.206851471654</v>
      </c>
    </row>
    <row r="43" spans="1:5">
      <c r="A43">
        <v>41</v>
      </c>
      <c r="B43">
        <v>4428.60587837914</v>
      </c>
      <c r="C43">
        <v>4428.60587837914</v>
      </c>
      <c r="D43">
        <v>1115.71776695031</v>
      </c>
      <c r="E43">
        <v>466.971291826553</v>
      </c>
    </row>
    <row r="44" spans="1:5">
      <c r="A44">
        <v>42</v>
      </c>
      <c r="B44">
        <v>4428.60587837914</v>
      </c>
      <c r="C44">
        <v>4428.60587837914</v>
      </c>
      <c r="D44">
        <v>1118.39628715839</v>
      </c>
      <c r="E44">
        <v>469.649812034632</v>
      </c>
    </row>
    <row r="45" spans="1:5">
      <c r="A45">
        <v>43</v>
      </c>
      <c r="B45">
        <v>4428.60587837914</v>
      </c>
      <c r="C45">
        <v>4428.60587837914</v>
      </c>
      <c r="D45">
        <v>1108.35507140115</v>
      </c>
      <c r="E45">
        <v>459.60859627739</v>
      </c>
    </row>
    <row r="46" spans="1:5">
      <c r="A46">
        <v>44</v>
      </c>
      <c r="B46">
        <v>4428.60587837914</v>
      </c>
      <c r="C46">
        <v>4428.60587837914</v>
      </c>
      <c r="D46">
        <v>1108.02570389367</v>
      </c>
      <c r="E46">
        <v>459.279228769913</v>
      </c>
    </row>
    <row r="47" spans="1:5">
      <c r="A47">
        <v>45</v>
      </c>
      <c r="B47">
        <v>4428.60587837914</v>
      </c>
      <c r="C47">
        <v>4428.60587837914</v>
      </c>
      <c r="D47">
        <v>1101.3491288361</v>
      </c>
      <c r="E47">
        <v>452.602653712342</v>
      </c>
    </row>
    <row r="48" spans="1:5">
      <c r="A48">
        <v>46</v>
      </c>
      <c r="B48">
        <v>4428.60587837914</v>
      </c>
      <c r="C48">
        <v>4428.60587837914</v>
      </c>
      <c r="D48">
        <v>1101.33500531363</v>
      </c>
      <c r="E48">
        <v>452.588530189866</v>
      </c>
    </row>
    <row r="49" spans="1:5">
      <c r="A49">
        <v>47</v>
      </c>
      <c r="B49">
        <v>4428.60587837914</v>
      </c>
      <c r="C49">
        <v>4428.60587837914</v>
      </c>
      <c r="D49">
        <v>1090.73112872765</v>
      </c>
      <c r="E49">
        <v>441.984653603886</v>
      </c>
    </row>
    <row r="50" spans="1:5">
      <c r="A50">
        <v>48</v>
      </c>
      <c r="B50">
        <v>4428.60587837914</v>
      </c>
      <c r="C50">
        <v>4428.60587837914</v>
      </c>
      <c r="D50">
        <v>1084.74574044612</v>
      </c>
      <c r="E50">
        <v>435.999265322364</v>
      </c>
    </row>
    <row r="51" spans="1:5">
      <c r="A51">
        <v>49</v>
      </c>
      <c r="B51">
        <v>4428.60587837914</v>
      </c>
      <c r="C51">
        <v>4428.60587837914</v>
      </c>
      <c r="D51">
        <v>1084.91331040635</v>
      </c>
      <c r="E51">
        <v>436.16683528259</v>
      </c>
    </row>
    <row r="52" spans="1:5">
      <c r="A52">
        <v>50</v>
      </c>
      <c r="B52">
        <v>4428.60587837914</v>
      </c>
      <c r="C52">
        <v>4428.60587837914</v>
      </c>
      <c r="D52">
        <v>1073.32214044173</v>
      </c>
      <c r="E52">
        <v>424.575665317975</v>
      </c>
    </row>
    <row r="53" spans="1:5">
      <c r="A53">
        <v>51</v>
      </c>
      <c r="B53">
        <v>4428.60587837914</v>
      </c>
      <c r="C53">
        <v>4428.60587837914</v>
      </c>
      <c r="D53">
        <v>1058.55084090492</v>
      </c>
      <c r="E53">
        <v>409.804365781162</v>
      </c>
    </row>
    <row r="54" spans="1:5">
      <c r="A54">
        <v>52</v>
      </c>
      <c r="B54">
        <v>4428.60587837914</v>
      </c>
      <c r="C54">
        <v>4428.60587837914</v>
      </c>
      <c r="D54">
        <v>1043.88327446853</v>
      </c>
      <c r="E54">
        <v>395.136799344765</v>
      </c>
    </row>
    <row r="55" spans="1:5">
      <c r="A55">
        <v>53</v>
      </c>
      <c r="B55">
        <v>4428.60587837914</v>
      </c>
      <c r="C55">
        <v>4428.60587837914</v>
      </c>
      <c r="D55">
        <v>1036.6243841489</v>
      </c>
      <c r="E55">
        <v>387.877909025137</v>
      </c>
    </row>
    <row r="56" spans="1:5">
      <c r="A56">
        <v>54</v>
      </c>
      <c r="B56">
        <v>4428.60587837914</v>
      </c>
      <c r="C56">
        <v>4428.60587837914</v>
      </c>
      <c r="D56">
        <v>1035.9513006088</v>
      </c>
      <c r="E56">
        <v>387.20482548504</v>
      </c>
    </row>
    <row r="57" spans="1:5">
      <c r="A57">
        <v>55</v>
      </c>
      <c r="B57">
        <v>4428.60587837914</v>
      </c>
      <c r="C57">
        <v>4428.60587837914</v>
      </c>
      <c r="D57">
        <v>1021.92463938345</v>
      </c>
      <c r="E57">
        <v>373.178164259686</v>
      </c>
    </row>
    <row r="58" spans="1:5">
      <c r="A58">
        <v>56</v>
      </c>
      <c r="B58">
        <v>4428.60587837914</v>
      </c>
      <c r="C58">
        <v>4428.60587837914</v>
      </c>
      <c r="D58">
        <v>1009.18892646204</v>
      </c>
      <c r="E58">
        <v>360.442451338284</v>
      </c>
    </row>
    <row r="59" spans="1:5">
      <c r="A59">
        <v>57</v>
      </c>
      <c r="B59">
        <v>4428.60587837914</v>
      </c>
      <c r="C59">
        <v>4428.60587837914</v>
      </c>
      <c r="D59">
        <v>1000.78487315561</v>
      </c>
      <c r="E59">
        <v>352.038398031854</v>
      </c>
    </row>
    <row r="60" spans="1:5">
      <c r="A60">
        <v>58</v>
      </c>
      <c r="B60">
        <v>4428.60587837914</v>
      </c>
      <c r="C60">
        <v>4428.60587837914</v>
      </c>
      <c r="D60">
        <v>1000.00036519542</v>
      </c>
      <c r="E60">
        <v>351.253890071657</v>
      </c>
    </row>
    <row r="61" spans="1:5">
      <c r="A61">
        <v>59</v>
      </c>
      <c r="B61">
        <v>4428.60587837914</v>
      </c>
      <c r="C61">
        <v>4428.60587837914</v>
      </c>
      <c r="D61">
        <v>984.682526948725</v>
      </c>
      <c r="E61">
        <v>335.936051824966</v>
      </c>
    </row>
    <row r="62" spans="1:5">
      <c r="A62">
        <v>60</v>
      </c>
      <c r="B62">
        <v>4428.60587837914</v>
      </c>
      <c r="C62">
        <v>4428.60587837914</v>
      </c>
      <c r="D62">
        <v>981.351857102451</v>
      </c>
      <c r="E62">
        <v>332.605381978692</v>
      </c>
    </row>
    <row r="63" spans="1:5">
      <c r="A63">
        <v>61</v>
      </c>
      <c r="B63">
        <v>4428.60587837914</v>
      </c>
      <c r="C63">
        <v>4428.60587837914</v>
      </c>
      <c r="D63">
        <v>981.745755978931</v>
      </c>
      <c r="E63">
        <v>332.99928085517</v>
      </c>
    </row>
    <row r="64" spans="1:5">
      <c r="A64">
        <v>62</v>
      </c>
      <c r="B64">
        <v>4428.60587837914</v>
      </c>
      <c r="C64">
        <v>4428.60587837914</v>
      </c>
      <c r="D64">
        <v>974.356264586261</v>
      </c>
      <c r="E64">
        <v>325.609789462503</v>
      </c>
    </row>
    <row r="65" spans="1:5">
      <c r="A65">
        <v>63</v>
      </c>
      <c r="B65">
        <v>4428.60587837914</v>
      </c>
      <c r="C65">
        <v>4428.60587837914</v>
      </c>
      <c r="D65">
        <v>969.218509361942</v>
      </c>
      <c r="E65">
        <v>320.472034238182</v>
      </c>
    </row>
    <row r="66" spans="1:5">
      <c r="A66">
        <v>64</v>
      </c>
      <c r="B66">
        <v>4428.60587837914</v>
      </c>
      <c r="C66">
        <v>4428.60587837914</v>
      </c>
      <c r="D66">
        <v>970.092868890232</v>
      </c>
      <c r="E66">
        <v>321.346393766473</v>
      </c>
    </row>
    <row r="67" spans="1:5">
      <c r="A67">
        <v>65</v>
      </c>
      <c r="B67">
        <v>4428.60587837914</v>
      </c>
      <c r="C67">
        <v>4428.60587837914</v>
      </c>
      <c r="D67">
        <v>964.068124338109</v>
      </c>
      <c r="E67">
        <v>315.32164921435</v>
      </c>
    </row>
    <row r="68" spans="1:5">
      <c r="A68">
        <v>66</v>
      </c>
      <c r="B68">
        <v>4428.60587837914</v>
      </c>
      <c r="C68">
        <v>4428.60587837914</v>
      </c>
      <c r="D68">
        <v>965.138461753465</v>
      </c>
      <c r="E68">
        <v>316.391986629705</v>
      </c>
    </row>
    <row r="69" spans="1:5">
      <c r="A69">
        <v>67</v>
      </c>
      <c r="B69">
        <v>4428.60587837914</v>
      </c>
      <c r="C69">
        <v>4428.60587837914</v>
      </c>
      <c r="D69">
        <v>956.602186473361</v>
      </c>
      <c r="E69">
        <v>307.855711349602</v>
      </c>
    </row>
    <row r="70" spans="1:5">
      <c r="A70">
        <v>68</v>
      </c>
      <c r="B70">
        <v>4428.60587837914</v>
      </c>
      <c r="C70">
        <v>4428.60587837914</v>
      </c>
      <c r="D70">
        <v>953.923569959071</v>
      </c>
      <c r="E70">
        <v>305.177094835312</v>
      </c>
    </row>
    <row r="71" spans="1:5">
      <c r="A71">
        <v>69</v>
      </c>
      <c r="B71">
        <v>4428.60587837914</v>
      </c>
      <c r="C71">
        <v>4428.60587837914</v>
      </c>
      <c r="D71">
        <v>955.026203644267</v>
      </c>
      <c r="E71">
        <v>306.279728520508</v>
      </c>
    </row>
    <row r="72" spans="1:5">
      <c r="A72">
        <v>70</v>
      </c>
      <c r="B72">
        <v>4428.60587837914</v>
      </c>
      <c r="C72">
        <v>4428.60587837914</v>
      </c>
      <c r="D72">
        <v>945.664833300533</v>
      </c>
      <c r="E72">
        <v>296.918358176772</v>
      </c>
    </row>
    <row r="73" spans="1:5">
      <c r="A73">
        <v>71</v>
      </c>
      <c r="B73">
        <v>4428.60587837914</v>
      </c>
      <c r="C73">
        <v>4428.60587837914</v>
      </c>
      <c r="D73">
        <v>936.512279054204</v>
      </c>
      <c r="E73">
        <v>287.765803930444</v>
      </c>
    </row>
    <row r="74" spans="1:5">
      <c r="A74">
        <v>72</v>
      </c>
      <c r="B74">
        <v>4428.60587837914</v>
      </c>
      <c r="C74">
        <v>4428.60587837914</v>
      </c>
      <c r="D74">
        <v>928.345192474313</v>
      </c>
      <c r="E74">
        <v>279.598717350553</v>
      </c>
    </row>
    <row r="75" spans="1:5">
      <c r="A75">
        <v>73</v>
      </c>
      <c r="B75">
        <v>4428.60587837914</v>
      </c>
      <c r="C75">
        <v>4428.60587837914</v>
      </c>
      <c r="D75">
        <v>924.214957597202</v>
      </c>
      <c r="E75">
        <v>275.468482473443</v>
      </c>
    </row>
    <row r="76" spans="1:5">
      <c r="A76">
        <v>74</v>
      </c>
      <c r="B76">
        <v>4428.60587837914</v>
      </c>
      <c r="C76">
        <v>4428.60587837914</v>
      </c>
      <c r="D76">
        <v>923.916155146768</v>
      </c>
      <c r="E76">
        <v>275.169680023009</v>
      </c>
    </row>
    <row r="77" spans="1:5">
      <c r="A77">
        <v>75</v>
      </c>
      <c r="B77">
        <v>4428.60587837914</v>
      </c>
      <c r="C77">
        <v>4428.60587837914</v>
      </c>
      <c r="D77">
        <v>915.551705041162</v>
      </c>
      <c r="E77">
        <v>266.805229917402</v>
      </c>
    </row>
    <row r="78" spans="1:5">
      <c r="A78">
        <v>76</v>
      </c>
      <c r="B78">
        <v>4428.60587837914</v>
      </c>
      <c r="C78">
        <v>4428.60587837914</v>
      </c>
      <c r="D78">
        <v>912.950770544512</v>
      </c>
      <c r="E78">
        <v>264.204295420752</v>
      </c>
    </row>
    <row r="79" spans="1:5">
      <c r="A79">
        <v>77</v>
      </c>
      <c r="B79">
        <v>4428.60587837914</v>
      </c>
      <c r="C79">
        <v>4428.60587837914</v>
      </c>
      <c r="D79">
        <v>912.934566891778</v>
      </c>
      <c r="E79">
        <v>264.188091768018</v>
      </c>
    </row>
    <row r="80" spans="1:5">
      <c r="A80">
        <v>78</v>
      </c>
      <c r="B80">
        <v>4428.60587837914</v>
      </c>
      <c r="C80">
        <v>4428.60587837914</v>
      </c>
      <c r="D80">
        <v>903.903448648158</v>
      </c>
      <c r="E80">
        <v>255.156973524398</v>
      </c>
    </row>
    <row r="81" spans="1:5">
      <c r="A81">
        <v>79</v>
      </c>
      <c r="B81">
        <v>4428.60587837914</v>
      </c>
      <c r="C81">
        <v>4428.60587837914</v>
      </c>
      <c r="D81">
        <v>901.826571064368</v>
      </c>
      <c r="E81">
        <v>253.080095940609</v>
      </c>
    </row>
    <row r="82" spans="1:5">
      <c r="A82">
        <v>80</v>
      </c>
      <c r="B82">
        <v>4428.60587837914</v>
      </c>
      <c r="C82">
        <v>4428.60587837914</v>
      </c>
      <c r="D82">
        <v>902.141499518031</v>
      </c>
      <c r="E82">
        <v>253.395024394272</v>
      </c>
    </row>
    <row r="83" spans="1:5">
      <c r="A83">
        <v>81</v>
      </c>
      <c r="B83">
        <v>4428.60587837914</v>
      </c>
      <c r="C83">
        <v>4428.60587837914</v>
      </c>
      <c r="D83">
        <v>900.226458588771</v>
      </c>
      <c r="E83">
        <v>251.479983465012</v>
      </c>
    </row>
    <row r="84" spans="1:5">
      <c r="A84">
        <v>82</v>
      </c>
      <c r="B84">
        <v>4428.60587837914</v>
      </c>
      <c r="C84">
        <v>4428.60587837914</v>
      </c>
      <c r="D84">
        <v>900.136421865989</v>
      </c>
      <c r="E84">
        <v>251.389946742229</v>
      </c>
    </row>
    <row r="85" spans="1:5">
      <c r="A85">
        <v>83</v>
      </c>
      <c r="B85">
        <v>4428.60587837914</v>
      </c>
      <c r="C85">
        <v>4428.60587837914</v>
      </c>
      <c r="D85">
        <v>894.001658584422</v>
      </c>
      <c r="E85">
        <v>245.255183460663</v>
      </c>
    </row>
    <row r="86" spans="1:5">
      <c r="A86">
        <v>84</v>
      </c>
      <c r="B86">
        <v>4428.60587837914</v>
      </c>
      <c r="C86">
        <v>4428.60587837914</v>
      </c>
      <c r="D86">
        <v>891.761563920553</v>
      </c>
      <c r="E86">
        <v>243.015088796793</v>
      </c>
    </row>
    <row r="87" spans="1:5">
      <c r="A87">
        <v>85</v>
      </c>
      <c r="B87">
        <v>4428.60587837914</v>
      </c>
      <c r="C87">
        <v>4428.60587837914</v>
      </c>
      <c r="D87">
        <v>891.814647987659</v>
      </c>
      <c r="E87">
        <v>243.068172863899</v>
      </c>
    </row>
    <row r="88" spans="1:5">
      <c r="A88">
        <v>86</v>
      </c>
      <c r="B88">
        <v>4428.60587837914</v>
      </c>
      <c r="C88">
        <v>4428.60587837914</v>
      </c>
      <c r="D88">
        <v>888.12813874806</v>
      </c>
      <c r="E88">
        <v>239.3816636243</v>
      </c>
    </row>
    <row r="89" spans="1:5">
      <c r="A89">
        <v>87</v>
      </c>
      <c r="B89">
        <v>4428.60587837914</v>
      </c>
      <c r="C89">
        <v>4428.60587837914</v>
      </c>
      <c r="D89">
        <v>886.89565845555</v>
      </c>
      <c r="E89">
        <v>238.14918333179</v>
      </c>
    </row>
    <row r="90" spans="1:5">
      <c r="A90">
        <v>88</v>
      </c>
      <c r="B90">
        <v>4428.60587837914</v>
      </c>
      <c r="C90">
        <v>4428.60587837914</v>
      </c>
      <c r="D90">
        <v>886.947543507435</v>
      </c>
      <c r="E90">
        <v>238.201068383676</v>
      </c>
    </row>
    <row r="91" spans="1:5">
      <c r="A91">
        <v>89</v>
      </c>
      <c r="B91">
        <v>4428.60587837914</v>
      </c>
      <c r="C91">
        <v>4428.60587837914</v>
      </c>
      <c r="D91">
        <v>881.397290078647</v>
      </c>
      <c r="E91">
        <v>232.650814954887</v>
      </c>
    </row>
    <row r="92" spans="1:5">
      <c r="A92">
        <v>90</v>
      </c>
      <c r="B92">
        <v>4428.60587837914</v>
      </c>
      <c r="C92">
        <v>4428.60587837914</v>
      </c>
      <c r="D92">
        <v>876.022040970433</v>
      </c>
      <c r="E92">
        <v>227.275565846673</v>
      </c>
    </row>
    <row r="93" spans="1:5">
      <c r="A93">
        <v>91</v>
      </c>
      <c r="B93">
        <v>4428.60587837914</v>
      </c>
      <c r="C93">
        <v>4428.60587837914</v>
      </c>
      <c r="D93">
        <v>870.095493534252</v>
      </c>
      <c r="E93">
        <v>221.349018410492</v>
      </c>
    </row>
    <row r="94" spans="1:5">
      <c r="A94">
        <v>92</v>
      </c>
      <c r="B94">
        <v>4428.60587837914</v>
      </c>
      <c r="C94">
        <v>4428.60587837914</v>
      </c>
      <c r="D94">
        <v>865.234231756698</v>
      </c>
      <c r="E94">
        <v>216.487756632939</v>
      </c>
    </row>
    <row r="95" spans="1:5">
      <c r="A95">
        <v>93</v>
      </c>
      <c r="B95">
        <v>4428.60587837914</v>
      </c>
      <c r="C95">
        <v>4428.60587837914</v>
      </c>
      <c r="D95">
        <v>862.353683158871</v>
      </c>
      <c r="E95">
        <v>213.607208035111</v>
      </c>
    </row>
    <row r="96" spans="1:5">
      <c r="A96">
        <v>94</v>
      </c>
      <c r="B96">
        <v>4428.60587837914</v>
      </c>
      <c r="C96">
        <v>4428.60587837914</v>
      </c>
      <c r="D96">
        <v>857.824085464332</v>
      </c>
      <c r="E96">
        <v>209.077610340572</v>
      </c>
    </row>
    <row r="97" spans="1:5">
      <c r="A97">
        <v>95</v>
      </c>
      <c r="B97">
        <v>4428.60587837914</v>
      </c>
      <c r="C97">
        <v>4428.60587837914</v>
      </c>
      <c r="D97">
        <v>855.732787426295</v>
      </c>
      <c r="E97">
        <v>206.986312302535</v>
      </c>
    </row>
    <row r="98" spans="1:5">
      <c r="A98">
        <v>96</v>
      </c>
      <c r="B98">
        <v>4428.60587837914</v>
      </c>
      <c r="C98">
        <v>4428.60587837914</v>
      </c>
      <c r="D98">
        <v>855.619402924771</v>
      </c>
      <c r="E98">
        <v>206.872927801011</v>
      </c>
    </row>
    <row r="99" spans="1:5">
      <c r="A99">
        <v>97</v>
      </c>
      <c r="B99">
        <v>4428.60587837914</v>
      </c>
      <c r="C99">
        <v>4428.60587837914</v>
      </c>
      <c r="D99">
        <v>850.251245031505</v>
      </c>
      <c r="E99">
        <v>201.504769907746</v>
      </c>
    </row>
    <row r="100" spans="1:5">
      <c r="A100">
        <v>98</v>
      </c>
      <c r="B100">
        <v>4428.60587837914</v>
      </c>
      <c r="C100">
        <v>4428.60587837914</v>
      </c>
      <c r="D100">
        <v>846.955720523052</v>
      </c>
      <c r="E100">
        <v>198.209245399293</v>
      </c>
    </row>
    <row r="101" spans="1:5">
      <c r="A101">
        <v>99</v>
      </c>
      <c r="B101">
        <v>4428.60587837914</v>
      </c>
      <c r="C101">
        <v>4428.60587837914</v>
      </c>
      <c r="D101">
        <v>845.34235389392</v>
      </c>
      <c r="E101">
        <v>196.595878770161</v>
      </c>
    </row>
    <row r="102" spans="1:5">
      <c r="A102">
        <v>100</v>
      </c>
      <c r="B102">
        <v>4428.60587837914</v>
      </c>
      <c r="C102">
        <v>4428.60587837914</v>
      </c>
      <c r="D102">
        <v>845.492893114433</v>
      </c>
      <c r="E102">
        <v>196.746417990673</v>
      </c>
    </row>
    <row r="103" spans="1:5">
      <c r="A103">
        <v>101</v>
      </c>
      <c r="B103">
        <v>4428.60587837914</v>
      </c>
      <c r="C103">
        <v>4428.60587837914</v>
      </c>
      <c r="D103">
        <v>844.967437282725</v>
      </c>
      <c r="E103">
        <v>196.220962158966</v>
      </c>
    </row>
    <row r="104" spans="1:5">
      <c r="A104">
        <v>102</v>
      </c>
      <c r="B104">
        <v>4428.60587837914</v>
      </c>
      <c r="C104">
        <v>4428.60587837914</v>
      </c>
      <c r="D104">
        <v>844.902734987764</v>
      </c>
      <c r="E104">
        <v>196.156259864005</v>
      </c>
    </row>
    <row r="105" spans="1:5">
      <c r="A105">
        <v>103</v>
      </c>
      <c r="B105">
        <v>4428.60587837914</v>
      </c>
      <c r="C105">
        <v>4428.60587837914</v>
      </c>
      <c r="D105">
        <v>841.314793965488</v>
      </c>
      <c r="E105">
        <v>192.568318841729</v>
      </c>
    </row>
    <row r="106" spans="1:5">
      <c r="A106">
        <v>104</v>
      </c>
      <c r="B106">
        <v>4428.60587837914</v>
      </c>
      <c r="C106">
        <v>4428.60587837914</v>
      </c>
      <c r="D106">
        <v>840.083182265468</v>
      </c>
      <c r="E106">
        <v>191.336707141708</v>
      </c>
    </row>
    <row r="107" spans="1:5">
      <c r="A107">
        <v>105</v>
      </c>
      <c r="B107">
        <v>4428.60587837914</v>
      </c>
      <c r="C107">
        <v>4428.60587837914</v>
      </c>
      <c r="D107">
        <v>840.158025407464</v>
      </c>
      <c r="E107">
        <v>191.411550283705</v>
      </c>
    </row>
    <row r="108" spans="1:5">
      <c r="A108">
        <v>106</v>
      </c>
      <c r="B108">
        <v>4428.60587837914</v>
      </c>
      <c r="C108">
        <v>4428.60587837914</v>
      </c>
      <c r="D108">
        <v>837.302848381468</v>
      </c>
      <c r="E108">
        <v>188.556373257709</v>
      </c>
    </row>
    <row r="109" spans="1:5">
      <c r="A109">
        <v>107</v>
      </c>
      <c r="B109">
        <v>4428.60587837914</v>
      </c>
      <c r="C109">
        <v>4428.60587837914</v>
      </c>
      <c r="D109">
        <v>835.539416334568</v>
      </c>
      <c r="E109">
        <v>186.79294121081</v>
      </c>
    </row>
    <row r="110" spans="1:5">
      <c r="A110">
        <v>108</v>
      </c>
      <c r="B110">
        <v>4428.60587837914</v>
      </c>
      <c r="C110">
        <v>4428.60587837914</v>
      </c>
      <c r="D110">
        <v>832.168181091846</v>
      </c>
      <c r="E110">
        <v>183.421705968087</v>
      </c>
    </row>
    <row r="111" spans="1:5">
      <c r="A111">
        <v>109</v>
      </c>
      <c r="B111">
        <v>4428.60587837914</v>
      </c>
      <c r="C111">
        <v>4428.60587837914</v>
      </c>
      <c r="D111">
        <v>828.615084272219</v>
      </c>
      <c r="E111">
        <v>179.86860914846</v>
      </c>
    </row>
    <row r="112" spans="1:5">
      <c r="A112">
        <v>110</v>
      </c>
      <c r="B112">
        <v>4428.60587837914</v>
      </c>
      <c r="C112">
        <v>4428.60587837914</v>
      </c>
      <c r="D112">
        <v>824.959868782357</v>
      </c>
      <c r="E112">
        <v>176.213393658597</v>
      </c>
    </row>
    <row r="113" spans="1:5">
      <c r="A113">
        <v>111</v>
      </c>
      <c r="B113">
        <v>4428.60587837914</v>
      </c>
      <c r="C113">
        <v>4428.60587837914</v>
      </c>
      <c r="D113">
        <v>821.83893980412</v>
      </c>
      <c r="E113">
        <v>173.092464680361</v>
      </c>
    </row>
    <row r="114" spans="1:5">
      <c r="A114">
        <v>112</v>
      </c>
      <c r="B114">
        <v>4428.60587837914</v>
      </c>
      <c r="C114">
        <v>4428.60587837914</v>
      </c>
      <c r="D114">
        <v>820.159262939965</v>
      </c>
      <c r="E114">
        <v>171.412787816205</v>
      </c>
    </row>
    <row r="115" spans="1:5">
      <c r="A115">
        <v>113</v>
      </c>
      <c r="B115">
        <v>4428.60587837914</v>
      </c>
      <c r="C115">
        <v>4428.60587837914</v>
      </c>
      <c r="D115">
        <v>817.519599617793</v>
      </c>
      <c r="E115">
        <v>168.773124494033</v>
      </c>
    </row>
    <row r="116" spans="1:5">
      <c r="A116">
        <v>114</v>
      </c>
      <c r="B116">
        <v>4428.60587837914</v>
      </c>
      <c r="C116">
        <v>4428.60587837914</v>
      </c>
      <c r="D116">
        <v>816.711074545122</v>
      </c>
      <c r="E116">
        <v>167.964599421363</v>
      </c>
    </row>
    <row r="117" spans="1:5">
      <c r="A117">
        <v>115</v>
      </c>
      <c r="B117">
        <v>4428.60587837914</v>
      </c>
      <c r="C117">
        <v>4428.60587837914</v>
      </c>
      <c r="D117">
        <v>816.713844641279</v>
      </c>
      <c r="E117">
        <v>167.967369517521</v>
      </c>
    </row>
    <row r="118" spans="1:5">
      <c r="A118">
        <v>116</v>
      </c>
      <c r="B118">
        <v>4428.60587837914</v>
      </c>
      <c r="C118">
        <v>4428.60587837914</v>
      </c>
      <c r="D118">
        <v>813.148844130221</v>
      </c>
      <c r="E118">
        <v>164.402369006462</v>
      </c>
    </row>
    <row r="119" spans="1:5">
      <c r="A119">
        <v>117</v>
      </c>
      <c r="B119">
        <v>4428.60587837914</v>
      </c>
      <c r="C119">
        <v>4428.60587837914</v>
      </c>
      <c r="D119">
        <v>810.871902929175</v>
      </c>
      <c r="E119">
        <v>162.125427805415</v>
      </c>
    </row>
    <row r="120" spans="1:5">
      <c r="A120">
        <v>118</v>
      </c>
      <c r="B120">
        <v>4428.60587837914</v>
      </c>
      <c r="C120">
        <v>4428.60587837914</v>
      </c>
      <c r="D120">
        <v>809.767535805021</v>
      </c>
      <c r="E120">
        <v>161.021060681262</v>
      </c>
    </row>
    <row r="121" spans="1:5">
      <c r="A121">
        <v>119</v>
      </c>
      <c r="B121">
        <v>4428.60587837914</v>
      </c>
      <c r="C121">
        <v>4428.60587837914</v>
      </c>
      <c r="D121">
        <v>809.834272827627</v>
      </c>
      <c r="E121">
        <v>161.087797703868</v>
      </c>
    </row>
    <row r="122" spans="1:5">
      <c r="A122">
        <v>120</v>
      </c>
      <c r="B122">
        <v>4428.60587837914</v>
      </c>
      <c r="C122">
        <v>4428.60587837914</v>
      </c>
      <c r="D122">
        <v>808.072995796487</v>
      </c>
      <c r="E122">
        <v>159.326520672728</v>
      </c>
    </row>
    <row r="123" spans="1:5">
      <c r="A123">
        <v>121</v>
      </c>
      <c r="B123">
        <v>4428.60587837914</v>
      </c>
      <c r="C123">
        <v>4428.60587837914</v>
      </c>
      <c r="D123">
        <v>806.37670562444</v>
      </c>
      <c r="E123">
        <v>157.630230500681</v>
      </c>
    </row>
    <row r="124" spans="1:5">
      <c r="A124">
        <v>122</v>
      </c>
      <c r="B124">
        <v>4428.60587837914</v>
      </c>
      <c r="C124">
        <v>4428.60587837914</v>
      </c>
      <c r="D124">
        <v>804.200789364331</v>
      </c>
      <c r="E124">
        <v>155.454314240572</v>
      </c>
    </row>
    <row r="125" spans="1:5">
      <c r="A125">
        <v>123</v>
      </c>
      <c r="B125">
        <v>4428.60587837914</v>
      </c>
      <c r="C125">
        <v>4428.60587837914</v>
      </c>
      <c r="D125">
        <v>803.330754524272</v>
      </c>
      <c r="E125">
        <v>154.584279400512</v>
      </c>
    </row>
    <row r="126" spans="1:5">
      <c r="A126">
        <v>124</v>
      </c>
      <c r="B126">
        <v>4428.60587837914</v>
      </c>
      <c r="C126">
        <v>4428.60587837914</v>
      </c>
      <c r="D126">
        <v>803.403678476241</v>
      </c>
      <c r="E126">
        <v>154.657203352482</v>
      </c>
    </row>
    <row r="127" spans="1:5">
      <c r="A127">
        <v>125</v>
      </c>
      <c r="B127">
        <v>4428.60587837914</v>
      </c>
      <c r="C127">
        <v>4428.60587837914</v>
      </c>
      <c r="D127">
        <v>801.498925001158</v>
      </c>
      <c r="E127">
        <v>152.752449877398</v>
      </c>
    </row>
    <row r="128" spans="1:5">
      <c r="A128">
        <v>126</v>
      </c>
      <c r="B128">
        <v>4428.60587837914</v>
      </c>
      <c r="C128">
        <v>4428.60587837914</v>
      </c>
      <c r="D128">
        <v>800.136912377401</v>
      </c>
      <c r="E128">
        <v>151.390437253642</v>
      </c>
    </row>
    <row r="129" spans="1:5">
      <c r="A129">
        <v>127</v>
      </c>
      <c r="B129">
        <v>4428.60587837914</v>
      </c>
      <c r="C129">
        <v>4428.60587837914</v>
      </c>
      <c r="D129">
        <v>797.887253458773</v>
      </c>
      <c r="E129">
        <v>149.140778335012</v>
      </c>
    </row>
    <row r="130" spans="1:5">
      <c r="A130">
        <v>128</v>
      </c>
      <c r="B130">
        <v>4428.60587837914</v>
      </c>
      <c r="C130">
        <v>4428.60587837914</v>
      </c>
      <c r="D130">
        <v>795.625025837731</v>
      </c>
      <c r="E130">
        <v>146.878550713972</v>
      </c>
    </row>
    <row r="131" spans="1:5">
      <c r="A131">
        <v>129</v>
      </c>
      <c r="B131">
        <v>4428.60587837914</v>
      </c>
      <c r="C131">
        <v>4428.60587837914</v>
      </c>
      <c r="D131">
        <v>793.23834784191</v>
      </c>
      <c r="E131">
        <v>144.49187271815</v>
      </c>
    </row>
    <row r="132" spans="1:5">
      <c r="A132">
        <v>130</v>
      </c>
      <c r="B132">
        <v>4428.60587837914</v>
      </c>
      <c r="C132">
        <v>4428.60587837914</v>
      </c>
      <c r="D132">
        <v>791.340403622064</v>
      </c>
      <c r="E132">
        <v>142.593928498305</v>
      </c>
    </row>
    <row r="133" spans="1:5">
      <c r="A133">
        <v>131</v>
      </c>
      <c r="B133">
        <v>4428.60587837914</v>
      </c>
      <c r="C133">
        <v>4428.60587837914</v>
      </c>
      <c r="D133">
        <v>790.384434848251</v>
      </c>
      <c r="E133">
        <v>141.637959724491</v>
      </c>
    </row>
    <row r="134" spans="1:5">
      <c r="A134">
        <v>132</v>
      </c>
      <c r="B134">
        <v>4428.60587837914</v>
      </c>
      <c r="C134">
        <v>4428.60587837914</v>
      </c>
      <c r="D134">
        <v>790.437431247212</v>
      </c>
      <c r="E134">
        <v>141.690956123451</v>
      </c>
    </row>
    <row r="135" spans="1:5">
      <c r="A135">
        <v>133</v>
      </c>
      <c r="B135">
        <v>4428.60587837914</v>
      </c>
      <c r="C135">
        <v>4428.60587837914</v>
      </c>
      <c r="D135">
        <v>788.740894828891</v>
      </c>
      <c r="E135">
        <v>139.994419705131</v>
      </c>
    </row>
    <row r="136" spans="1:5">
      <c r="A136">
        <v>134</v>
      </c>
      <c r="B136">
        <v>4428.60587837914</v>
      </c>
      <c r="C136">
        <v>4428.60587837914</v>
      </c>
      <c r="D136">
        <v>786.905950534619</v>
      </c>
      <c r="E136">
        <v>138.159475410859</v>
      </c>
    </row>
    <row r="137" spans="1:5">
      <c r="A137">
        <v>135</v>
      </c>
      <c r="B137">
        <v>4428.60587837914</v>
      </c>
      <c r="C137">
        <v>4428.60587837914</v>
      </c>
      <c r="D137">
        <v>784.666714578524</v>
      </c>
      <c r="E137">
        <v>135.920239454763</v>
      </c>
    </row>
    <row r="138" spans="1:5">
      <c r="A138">
        <v>136</v>
      </c>
      <c r="B138">
        <v>4428.60587837914</v>
      </c>
      <c r="C138">
        <v>4428.60587837914</v>
      </c>
      <c r="D138">
        <v>782.940219944817</v>
      </c>
      <c r="E138">
        <v>134.193744821058</v>
      </c>
    </row>
    <row r="139" spans="1:5">
      <c r="A139">
        <v>137</v>
      </c>
      <c r="B139">
        <v>4428.60587837914</v>
      </c>
      <c r="C139">
        <v>4428.60587837914</v>
      </c>
      <c r="D139">
        <v>781.995157950439</v>
      </c>
      <c r="E139">
        <v>133.24868282668</v>
      </c>
    </row>
    <row r="140" spans="1:5">
      <c r="A140">
        <v>138</v>
      </c>
      <c r="B140">
        <v>4428.60587837914</v>
      </c>
      <c r="C140">
        <v>4428.60587837914</v>
      </c>
      <c r="D140">
        <v>782.033714180541</v>
      </c>
      <c r="E140">
        <v>133.287239056782</v>
      </c>
    </row>
    <row r="141" spans="1:5">
      <c r="A141">
        <v>139</v>
      </c>
      <c r="B141">
        <v>4428.60587837914</v>
      </c>
      <c r="C141">
        <v>4428.60587837914</v>
      </c>
      <c r="D141">
        <v>780.833190695102</v>
      </c>
      <c r="E141">
        <v>132.086715571343</v>
      </c>
    </row>
    <row r="142" spans="1:5">
      <c r="A142">
        <v>140</v>
      </c>
      <c r="B142">
        <v>4428.60587837914</v>
      </c>
      <c r="C142">
        <v>4428.60587837914</v>
      </c>
      <c r="D142">
        <v>779.583414981007</v>
      </c>
      <c r="E142">
        <v>130.836939857247</v>
      </c>
    </row>
    <row r="143" spans="1:5">
      <c r="A143">
        <v>141</v>
      </c>
      <c r="B143">
        <v>4428.60587837914</v>
      </c>
      <c r="C143">
        <v>4428.60587837914</v>
      </c>
      <c r="D143">
        <v>778.061370442633</v>
      </c>
      <c r="E143">
        <v>129.314895318873</v>
      </c>
    </row>
    <row r="144" spans="1:5">
      <c r="A144">
        <v>142</v>
      </c>
      <c r="B144">
        <v>4428.60587837914</v>
      </c>
      <c r="C144">
        <v>4428.60587837914</v>
      </c>
      <c r="D144">
        <v>777.516652465097</v>
      </c>
      <c r="E144">
        <v>128.770177341336</v>
      </c>
    </row>
    <row r="145" spans="1:5">
      <c r="A145">
        <v>143</v>
      </c>
      <c r="B145">
        <v>4428.60587837914</v>
      </c>
      <c r="C145">
        <v>4428.60587837914</v>
      </c>
      <c r="D145">
        <v>777.480830377912</v>
      </c>
      <c r="E145">
        <v>128.734355254154</v>
      </c>
    </row>
    <row r="146" spans="1:5">
      <c r="A146">
        <v>144</v>
      </c>
      <c r="B146">
        <v>4428.60587837914</v>
      </c>
      <c r="C146">
        <v>4428.60587837914</v>
      </c>
      <c r="D146">
        <v>776.062882620145</v>
      </c>
      <c r="E146">
        <v>127.316407496386</v>
      </c>
    </row>
    <row r="147" spans="1:5">
      <c r="A147">
        <v>145</v>
      </c>
      <c r="B147">
        <v>4428.60587837914</v>
      </c>
      <c r="C147">
        <v>4428.60587837914</v>
      </c>
      <c r="D147">
        <v>775.211391998283</v>
      </c>
      <c r="E147">
        <v>126.464916874523</v>
      </c>
    </row>
    <row r="148" spans="1:5">
      <c r="A148">
        <v>146</v>
      </c>
      <c r="B148">
        <v>4428.60587837914</v>
      </c>
      <c r="C148">
        <v>4428.60587837914</v>
      </c>
      <c r="D148">
        <v>773.697656557624</v>
      </c>
      <c r="E148">
        <v>124.951181433863</v>
      </c>
    </row>
    <row r="149" spans="1:5">
      <c r="A149">
        <v>147</v>
      </c>
      <c r="B149">
        <v>4428.60587837914</v>
      </c>
      <c r="C149">
        <v>4428.60587837914</v>
      </c>
      <c r="D149">
        <v>772.160545063754</v>
      </c>
      <c r="E149">
        <v>123.414069939994</v>
      </c>
    </row>
    <row r="150" spans="1:5">
      <c r="A150">
        <v>148</v>
      </c>
      <c r="B150">
        <v>4428.60587837914</v>
      </c>
      <c r="C150">
        <v>4428.60587837914</v>
      </c>
      <c r="D150">
        <v>770.559065633359</v>
      </c>
      <c r="E150">
        <v>121.812590509598</v>
      </c>
    </row>
    <row r="151" spans="1:5">
      <c r="A151">
        <v>149</v>
      </c>
      <c r="B151">
        <v>4428.60587837914</v>
      </c>
      <c r="C151">
        <v>4428.60587837914</v>
      </c>
      <c r="D151">
        <v>769.200340575704</v>
      </c>
      <c r="E151">
        <v>120.453865451945</v>
      </c>
    </row>
    <row r="152" spans="1:5">
      <c r="A152">
        <v>150</v>
      </c>
      <c r="B152">
        <v>4428.60587837914</v>
      </c>
      <c r="C152">
        <v>4428.60587837914</v>
      </c>
      <c r="D152">
        <v>768.466221627361</v>
      </c>
      <c r="E152">
        <v>119.719746503601</v>
      </c>
    </row>
    <row r="153" spans="1:5">
      <c r="A153">
        <v>151</v>
      </c>
      <c r="B153">
        <v>4428.60587837914</v>
      </c>
      <c r="C153">
        <v>4428.60587837914</v>
      </c>
      <c r="D153">
        <v>768.535244477178</v>
      </c>
      <c r="E153">
        <v>119.788769353418</v>
      </c>
    </row>
    <row r="154" spans="1:5">
      <c r="A154">
        <v>152</v>
      </c>
      <c r="B154">
        <v>4428.60587837914</v>
      </c>
      <c r="C154">
        <v>4428.60587837914</v>
      </c>
      <c r="D154">
        <v>767.274650312385</v>
      </c>
      <c r="E154">
        <v>118.528175188626</v>
      </c>
    </row>
    <row r="155" spans="1:5">
      <c r="A155">
        <v>153</v>
      </c>
      <c r="B155">
        <v>4428.60587837914</v>
      </c>
      <c r="C155">
        <v>4428.60587837914</v>
      </c>
      <c r="D155">
        <v>766.156452568804</v>
      </c>
      <c r="E155">
        <v>117.409977445044</v>
      </c>
    </row>
    <row r="156" spans="1:5">
      <c r="A156">
        <v>154</v>
      </c>
      <c r="B156">
        <v>4428.60587837914</v>
      </c>
      <c r="C156">
        <v>4428.60587837914</v>
      </c>
      <c r="D156">
        <v>764.732670502375</v>
      </c>
      <c r="E156">
        <v>115.986195378616</v>
      </c>
    </row>
    <row r="157" spans="1:5">
      <c r="A157">
        <v>155</v>
      </c>
      <c r="B157">
        <v>4428.60587837914</v>
      </c>
      <c r="C157">
        <v>4428.60587837914</v>
      </c>
      <c r="D157">
        <v>763.398112110027</v>
      </c>
      <c r="E157">
        <v>114.651636986267</v>
      </c>
    </row>
    <row r="158" spans="1:5">
      <c r="A158">
        <v>156</v>
      </c>
      <c r="B158">
        <v>4428.60587837914</v>
      </c>
      <c r="C158">
        <v>4428.60587837914</v>
      </c>
      <c r="D158">
        <v>762.712515930577</v>
      </c>
      <c r="E158">
        <v>113.966040806817</v>
      </c>
    </row>
    <row r="159" spans="1:5">
      <c r="A159">
        <v>157</v>
      </c>
      <c r="B159">
        <v>4428.60587837914</v>
      </c>
      <c r="C159">
        <v>4428.60587837914</v>
      </c>
      <c r="D159">
        <v>762.334136408668</v>
      </c>
      <c r="E159">
        <v>113.587661284909</v>
      </c>
    </row>
    <row r="160" spans="1:5">
      <c r="A160">
        <v>158</v>
      </c>
      <c r="B160">
        <v>4428.60587837914</v>
      </c>
      <c r="C160">
        <v>4428.60587837914</v>
      </c>
      <c r="D160">
        <v>762.32217417618</v>
      </c>
      <c r="E160">
        <v>113.575699052421</v>
      </c>
    </row>
    <row r="161" spans="1:5">
      <c r="A161">
        <v>159</v>
      </c>
      <c r="B161">
        <v>4428.60587837914</v>
      </c>
      <c r="C161">
        <v>4428.60587837914</v>
      </c>
      <c r="D161">
        <v>761.097775177119</v>
      </c>
      <c r="E161">
        <v>112.35130005336</v>
      </c>
    </row>
    <row r="162" spans="1:5">
      <c r="A162">
        <v>160</v>
      </c>
      <c r="B162">
        <v>4428.60587837914</v>
      </c>
      <c r="C162">
        <v>4428.60587837914</v>
      </c>
      <c r="D162">
        <v>759.985841823826</v>
      </c>
      <c r="E162">
        <v>111.239366700067</v>
      </c>
    </row>
    <row r="163" spans="1:5">
      <c r="A163">
        <v>161</v>
      </c>
      <c r="B163">
        <v>4428.60587837914</v>
      </c>
      <c r="C163">
        <v>4428.60587837914</v>
      </c>
      <c r="D163">
        <v>759.433011184378</v>
      </c>
      <c r="E163">
        <v>110.686536060619</v>
      </c>
    </row>
    <row r="164" spans="1:5">
      <c r="A164">
        <v>162</v>
      </c>
      <c r="B164">
        <v>4428.60587837914</v>
      </c>
      <c r="C164">
        <v>4428.60587837914</v>
      </c>
      <c r="D164">
        <v>759.416783154922</v>
      </c>
      <c r="E164">
        <v>110.670308031162</v>
      </c>
    </row>
    <row r="165" spans="1:5">
      <c r="A165">
        <v>163</v>
      </c>
      <c r="B165">
        <v>4428.60587837914</v>
      </c>
      <c r="C165">
        <v>4428.60587837914</v>
      </c>
      <c r="D165">
        <v>758.461936742587</v>
      </c>
      <c r="E165">
        <v>109.715461618827</v>
      </c>
    </row>
    <row r="166" spans="1:5">
      <c r="A166">
        <v>164</v>
      </c>
      <c r="B166">
        <v>4428.60587837914</v>
      </c>
      <c r="C166">
        <v>4428.60587837914</v>
      </c>
      <c r="D166">
        <v>757.764276048946</v>
      </c>
      <c r="E166">
        <v>109.017800925186</v>
      </c>
    </row>
    <row r="167" spans="1:5">
      <c r="A167">
        <v>165</v>
      </c>
      <c r="B167">
        <v>4428.60587837914</v>
      </c>
      <c r="C167">
        <v>4428.60587837914</v>
      </c>
      <c r="D167">
        <v>756.651353878481</v>
      </c>
      <c r="E167">
        <v>107.904878754722</v>
      </c>
    </row>
    <row r="168" spans="1:5">
      <c r="A168">
        <v>166</v>
      </c>
      <c r="B168">
        <v>4428.60587837914</v>
      </c>
      <c r="C168">
        <v>4428.60587837914</v>
      </c>
      <c r="D168">
        <v>755.53852441128</v>
      </c>
      <c r="E168">
        <v>106.79204928752</v>
      </c>
    </row>
    <row r="169" spans="1:5">
      <c r="A169">
        <v>167</v>
      </c>
      <c r="B169">
        <v>4428.60587837914</v>
      </c>
      <c r="C169">
        <v>4428.60587837914</v>
      </c>
      <c r="D169">
        <v>754.374589226427</v>
      </c>
      <c r="E169">
        <v>105.628114102668</v>
      </c>
    </row>
    <row r="170" spans="1:5">
      <c r="A170">
        <v>168</v>
      </c>
      <c r="B170">
        <v>4428.60587837914</v>
      </c>
      <c r="C170">
        <v>4428.60587837914</v>
      </c>
      <c r="D170">
        <v>753.511799052016</v>
      </c>
      <c r="E170">
        <v>104.765323928255</v>
      </c>
    </row>
    <row r="171" spans="1:5">
      <c r="A171">
        <v>169</v>
      </c>
      <c r="B171">
        <v>4428.60587837914</v>
      </c>
      <c r="C171">
        <v>4428.60587837914</v>
      </c>
      <c r="D171">
        <v>753.184276367788</v>
      </c>
      <c r="E171">
        <v>104.437801244029</v>
      </c>
    </row>
    <row r="172" spans="1:5">
      <c r="A172">
        <v>170</v>
      </c>
      <c r="B172">
        <v>4428.60587837914</v>
      </c>
      <c r="C172">
        <v>4428.60587837914</v>
      </c>
      <c r="D172">
        <v>753.138673335762</v>
      </c>
      <c r="E172">
        <v>104.392198212002</v>
      </c>
    </row>
    <row r="173" spans="1:5">
      <c r="A173">
        <v>171</v>
      </c>
      <c r="B173">
        <v>4428.60587837914</v>
      </c>
      <c r="C173">
        <v>4428.60587837914</v>
      </c>
      <c r="D173">
        <v>752.686909514959</v>
      </c>
      <c r="E173">
        <v>103.940434391199</v>
      </c>
    </row>
    <row r="174" spans="1:5">
      <c r="A174">
        <v>172</v>
      </c>
      <c r="B174">
        <v>4428.60587837914</v>
      </c>
      <c r="C174">
        <v>4428.60587837914</v>
      </c>
      <c r="D174">
        <v>751.926627633953</v>
      </c>
      <c r="E174">
        <v>103.180152510193</v>
      </c>
    </row>
    <row r="175" spans="1:5">
      <c r="A175">
        <v>173</v>
      </c>
      <c r="B175">
        <v>4428.60587837914</v>
      </c>
      <c r="C175">
        <v>4428.60587837914</v>
      </c>
      <c r="D175">
        <v>750.694231134072</v>
      </c>
      <c r="E175">
        <v>101.947756010313</v>
      </c>
    </row>
    <row r="176" spans="1:5">
      <c r="A176">
        <v>174</v>
      </c>
      <c r="B176">
        <v>4428.60587837914</v>
      </c>
      <c r="C176">
        <v>4428.60587837914</v>
      </c>
      <c r="D176">
        <v>749.819194592353</v>
      </c>
      <c r="E176">
        <v>101.072719468593</v>
      </c>
    </row>
    <row r="177" spans="1:5">
      <c r="A177">
        <v>175</v>
      </c>
      <c r="B177">
        <v>4428.60587837914</v>
      </c>
      <c r="C177">
        <v>4428.60587837914</v>
      </c>
      <c r="D177">
        <v>749.328287048836</v>
      </c>
      <c r="E177">
        <v>100.581811925075</v>
      </c>
    </row>
    <row r="178" spans="1:5">
      <c r="A178">
        <v>176</v>
      </c>
      <c r="B178">
        <v>4428.60587837914</v>
      </c>
      <c r="C178">
        <v>4428.60587837914</v>
      </c>
      <c r="D178">
        <v>749.343534115381</v>
      </c>
      <c r="E178">
        <v>100.597058991621</v>
      </c>
    </row>
    <row r="179" spans="1:5">
      <c r="A179">
        <v>177</v>
      </c>
      <c r="B179">
        <v>4428.60587837914</v>
      </c>
      <c r="C179">
        <v>4428.60587837914</v>
      </c>
      <c r="D179">
        <v>749.089209284087</v>
      </c>
      <c r="E179">
        <v>100.342734160328</v>
      </c>
    </row>
    <row r="180" spans="1:5">
      <c r="A180">
        <v>178</v>
      </c>
      <c r="B180">
        <v>4428.60587837914</v>
      </c>
      <c r="C180">
        <v>4428.60587837914</v>
      </c>
      <c r="D180">
        <v>749.105357097845</v>
      </c>
      <c r="E180">
        <v>100.358881974085</v>
      </c>
    </row>
    <row r="181" spans="1:5">
      <c r="A181">
        <v>179</v>
      </c>
      <c r="B181">
        <v>4428.60587837914</v>
      </c>
      <c r="C181">
        <v>4428.60587837914</v>
      </c>
      <c r="D181">
        <v>748.030637029413</v>
      </c>
      <c r="E181">
        <v>99.2841619056538</v>
      </c>
    </row>
    <row r="182" spans="1:5">
      <c r="A182">
        <v>180</v>
      </c>
      <c r="B182">
        <v>4428.60587837914</v>
      </c>
      <c r="C182">
        <v>4428.60587837914</v>
      </c>
      <c r="D182">
        <v>747.362257824417</v>
      </c>
      <c r="E182">
        <v>98.6157827006567</v>
      </c>
    </row>
    <row r="183" spans="1:5">
      <c r="A183">
        <v>181</v>
      </c>
      <c r="B183">
        <v>4428.60587837914</v>
      </c>
      <c r="C183">
        <v>4428.60587837914</v>
      </c>
      <c r="D183">
        <v>747.433795848671</v>
      </c>
      <c r="E183">
        <v>98.687320724911</v>
      </c>
    </row>
    <row r="184" spans="1:5">
      <c r="A184">
        <v>182</v>
      </c>
      <c r="B184">
        <v>4428.60587837914</v>
      </c>
      <c r="C184">
        <v>4428.60587837914</v>
      </c>
      <c r="D184">
        <v>747.142914078127</v>
      </c>
      <c r="E184">
        <v>98.3964389543671</v>
      </c>
    </row>
    <row r="185" spans="1:5">
      <c r="A185">
        <v>183</v>
      </c>
      <c r="B185">
        <v>4428.60587837914</v>
      </c>
      <c r="C185">
        <v>4428.60587837914</v>
      </c>
      <c r="D185">
        <v>747.117942384149</v>
      </c>
      <c r="E185">
        <v>98.3714672603891</v>
      </c>
    </row>
    <row r="186" spans="1:5">
      <c r="A186">
        <v>184</v>
      </c>
      <c r="B186">
        <v>4428.60587837914</v>
      </c>
      <c r="C186">
        <v>4428.60587837914</v>
      </c>
      <c r="D186">
        <v>746.361933855627</v>
      </c>
      <c r="E186">
        <v>97.6154587318667</v>
      </c>
    </row>
    <row r="187" spans="1:5">
      <c r="A187">
        <v>185</v>
      </c>
      <c r="B187">
        <v>4428.60587837914</v>
      </c>
      <c r="C187">
        <v>4428.60587837914</v>
      </c>
      <c r="D187">
        <v>745.676620633006</v>
      </c>
      <c r="E187">
        <v>96.9301455092471</v>
      </c>
    </row>
    <row r="188" spans="1:5">
      <c r="A188">
        <v>186</v>
      </c>
      <c r="B188">
        <v>4428.60587837914</v>
      </c>
      <c r="C188">
        <v>4428.60587837914</v>
      </c>
      <c r="D188">
        <v>744.985620410328</v>
      </c>
      <c r="E188">
        <v>96.239145286569</v>
      </c>
    </row>
    <row r="189" spans="1:5">
      <c r="A189">
        <v>187</v>
      </c>
      <c r="B189">
        <v>4428.60587837914</v>
      </c>
      <c r="C189">
        <v>4428.60587837914</v>
      </c>
      <c r="D189">
        <v>744.208022931076</v>
      </c>
      <c r="E189">
        <v>95.4615478073163</v>
      </c>
    </row>
    <row r="190" spans="1:5">
      <c r="A190">
        <v>188</v>
      </c>
      <c r="B190">
        <v>4428.60587837914</v>
      </c>
      <c r="C190">
        <v>4428.60587837914</v>
      </c>
      <c r="D190">
        <v>743.470579666376</v>
      </c>
      <c r="E190">
        <v>94.7241045426161</v>
      </c>
    </row>
    <row r="191" spans="1:5">
      <c r="A191">
        <v>189</v>
      </c>
      <c r="B191">
        <v>4428.60587837914</v>
      </c>
      <c r="C191">
        <v>4428.60587837914</v>
      </c>
      <c r="D191">
        <v>742.999860466243</v>
      </c>
      <c r="E191">
        <v>94.2533853424837</v>
      </c>
    </row>
    <row r="192" spans="1:5">
      <c r="A192">
        <v>190</v>
      </c>
      <c r="B192">
        <v>4428.60587837914</v>
      </c>
      <c r="C192">
        <v>4428.60587837914</v>
      </c>
      <c r="D192">
        <v>742.903330081071</v>
      </c>
      <c r="E192">
        <v>94.1568549573111</v>
      </c>
    </row>
    <row r="193" spans="1:5">
      <c r="A193">
        <v>191</v>
      </c>
      <c r="B193">
        <v>4428.60587837914</v>
      </c>
      <c r="C193">
        <v>4428.60587837914</v>
      </c>
      <c r="D193">
        <v>742.138964764588</v>
      </c>
      <c r="E193">
        <v>93.3924896408283</v>
      </c>
    </row>
    <row r="194" spans="1:5">
      <c r="A194">
        <v>192</v>
      </c>
      <c r="B194">
        <v>4428.60587837914</v>
      </c>
      <c r="C194">
        <v>4428.60587837914</v>
      </c>
      <c r="D194">
        <v>742.194861736647</v>
      </c>
      <c r="E194">
        <v>93.4483866128872</v>
      </c>
    </row>
    <row r="195" spans="1:5">
      <c r="A195">
        <v>193</v>
      </c>
      <c r="B195">
        <v>4428.60587837914</v>
      </c>
      <c r="C195">
        <v>4428.60587837914</v>
      </c>
      <c r="D195">
        <v>741.436009426231</v>
      </c>
      <c r="E195">
        <v>92.6895343024712</v>
      </c>
    </row>
    <row r="196" spans="1:5">
      <c r="A196">
        <v>194</v>
      </c>
      <c r="B196">
        <v>4428.60587837914</v>
      </c>
      <c r="C196">
        <v>4428.60587837914</v>
      </c>
      <c r="D196">
        <v>741.188997696623</v>
      </c>
      <c r="E196">
        <v>92.442522572864</v>
      </c>
    </row>
    <row r="197" spans="1:5">
      <c r="A197">
        <v>195</v>
      </c>
      <c r="B197">
        <v>4428.60587837914</v>
      </c>
      <c r="C197">
        <v>4428.60587837914</v>
      </c>
      <c r="D197">
        <v>740.825963556032</v>
      </c>
      <c r="E197">
        <v>92.0794884322714</v>
      </c>
    </row>
    <row r="198" spans="1:5">
      <c r="A198">
        <v>196</v>
      </c>
      <c r="B198">
        <v>4428.60587837914</v>
      </c>
      <c r="C198">
        <v>4428.60587837914</v>
      </c>
      <c r="D198">
        <v>740.825222269742</v>
      </c>
      <c r="E198">
        <v>92.0787471459821</v>
      </c>
    </row>
    <row r="199" spans="1:5">
      <c r="A199">
        <v>197</v>
      </c>
      <c r="B199">
        <v>4428.60587837914</v>
      </c>
      <c r="C199">
        <v>4428.60587837914</v>
      </c>
      <c r="D199">
        <v>740.408571860572</v>
      </c>
      <c r="E199">
        <v>91.6620967368115</v>
      </c>
    </row>
    <row r="200" spans="1:5">
      <c r="A200">
        <v>198</v>
      </c>
      <c r="B200">
        <v>4428.60587837914</v>
      </c>
      <c r="C200">
        <v>4428.60587837914</v>
      </c>
      <c r="D200">
        <v>740.2763358454</v>
      </c>
      <c r="E200">
        <v>91.5298607216406</v>
      </c>
    </row>
    <row r="201" spans="1:5">
      <c r="A201">
        <v>199</v>
      </c>
      <c r="B201">
        <v>4428.60587837914</v>
      </c>
      <c r="C201">
        <v>4428.60587837914</v>
      </c>
      <c r="D201">
        <v>739.936438737652</v>
      </c>
      <c r="E201">
        <v>91.1899636138929</v>
      </c>
    </row>
    <row r="202" spans="1:5">
      <c r="A202">
        <v>200</v>
      </c>
      <c r="B202">
        <v>4428.60587837914</v>
      </c>
      <c r="C202">
        <v>4428.60587837914</v>
      </c>
      <c r="D202">
        <v>739.366216498939</v>
      </c>
      <c r="E202">
        <v>90.6197413751786</v>
      </c>
    </row>
    <row r="203" spans="1:5">
      <c r="A203">
        <v>201</v>
      </c>
      <c r="B203">
        <v>4428.60587837914</v>
      </c>
      <c r="C203">
        <v>4428.60587837914</v>
      </c>
      <c r="D203">
        <v>739.325389545275</v>
      </c>
      <c r="E203">
        <v>90.5789144215158</v>
      </c>
    </row>
    <row r="204" spans="1:5">
      <c r="A204">
        <v>202</v>
      </c>
      <c r="B204">
        <v>4428.60587837914</v>
      </c>
      <c r="C204">
        <v>4428.60587837914</v>
      </c>
      <c r="D204">
        <v>739.05453996955</v>
      </c>
      <c r="E204">
        <v>90.3080648457895</v>
      </c>
    </row>
    <row r="205" spans="1:5">
      <c r="A205">
        <v>203</v>
      </c>
      <c r="B205">
        <v>4428.60587837914</v>
      </c>
      <c r="C205">
        <v>4428.60587837914</v>
      </c>
      <c r="D205">
        <v>739.10311166171</v>
      </c>
      <c r="E205">
        <v>90.3566365379498</v>
      </c>
    </row>
    <row r="206" spans="1:5">
      <c r="A206">
        <v>204</v>
      </c>
      <c r="B206">
        <v>4428.60587837914</v>
      </c>
      <c r="C206">
        <v>4428.60587837914</v>
      </c>
      <c r="D206">
        <v>738.595821833251</v>
      </c>
      <c r="E206">
        <v>89.8493467094905</v>
      </c>
    </row>
    <row r="207" spans="1:5">
      <c r="A207">
        <v>205</v>
      </c>
      <c r="B207">
        <v>4428.60587837914</v>
      </c>
      <c r="C207">
        <v>4428.60587837914</v>
      </c>
      <c r="D207">
        <v>738.147625567307</v>
      </c>
      <c r="E207">
        <v>89.4011504435477</v>
      </c>
    </row>
    <row r="208" spans="1:5">
      <c r="A208">
        <v>206</v>
      </c>
      <c r="B208">
        <v>4428.60587837914</v>
      </c>
      <c r="C208">
        <v>4428.60587837914</v>
      </c>
      <c r="D208">
        <v>737.659417999781</v>
      </c>
      <c r="E208">
        <v>88.9129428760206</v>
      </c>
    </row>
    <row r="209" spans="1:5">
      <c r="A209">
        <v>207</v>
      </c>
      <c r="B209">
        <v>4428.60587837914</v>
      </c>
      <c r="C209">
        <v>4428.60587837914</v>
      </c>
      <c r="D209">
        <v>737.152371090291</v>
      </c>
      <c r="E209">
        <v>88.4058959665314</v>
      </c>
    </row>
    <row r="210" spans="1:5">
      <c r="A210">
        <v>208</v>
      </c>
      <c r="B210">
        <v>4428.60587837914</v>
      </c>
      <c r="C210">
        <v>4428.60587837914</v>
      </c>
      <c r="D210">
        <v>736.875365225757</v>
      </c>
      <c r="E210">
        <v>88.1288901019983</v>
      </c>
    </row>
    <row r="211" spans="1:5">
      <c r="A211">
        <v>209</v>
      </c>
      <c r="B211">
        <v>4428.60587837914</v>
      </c>
      <c r="C211">
        <v>4428.60587837914</v>
      </c>
      <c r="D211">
        <v>737.157013027751</v>
      </c>
      <c r="E211">
        <v>88.4105379039916</v>
      </c>
    </row>
    <row r="212" spans="1:5">
      <c r="A212">
        <v>210</v>
      </c>
      <c r="B212">
        <v>4428.60587837914</v>
      </c>
      <c r="C212">
        <v>4428.60587837914</v>
      </c>
      <c r="D212">
        <v>737.331629471985</v>
      </c>
      <c r="E212">
        <v>88.5851543482259</v>
      </c>
    </row>
    <row r="213" spans="1:5">
      <c r="A213">
        <v>211</v>
      </c>
      <c r="B213">
        <v>4428.60587837914</v>
      </c>
      <c r="C213">
        <v>4428.60587837914</v>
      </c>
      <c r="D213">
        <v>737.260026138862</v>
      </c>
      <c r="E213">
        <v>88.5135510151041</v>
      </c>
    </row>
    <row r="214" spans="1:5">
      <c r="A214">
        <v>212</v>
      </c>
      <c r="B214">
        <v>4428.60587837914</v>
      </c>
      <c r="C214">
        <v>4428.60587837914</v>
      </c>
      <c r="D214">
        <v>737.277156761822</v>
      </c>
      <c r="E214">
        <v>88.5306816380616</v>
      </c>
    </row>
    <row r="215" spans="1:5">
      <c r="A215">
        <v>213</v>
      </c>
      <c r="B215">
        <v>4428.60587837914</v>
      </c>
      <c r="C215">
        <v>4428.60587837914</v>
      </c>
      <c r="D215">
        <v>736.803383017905</v>
      </c>
      <c r="E215">
        <v>88.0569078941461</v>
      </c>
    </row>
    <row r="216" spans="1:5">
      <c r="A216">
        <v>214</v>
      </c>
      <c r="B216">
        <v>4428.60587837914</v>
      </c>
      <c r="C216">
        <v>4428.60587837914</v>
      </c>
      <c r="D216">
        <v>736.7237146335</v>
      </c>
      <c r="E216">
        <v>87.9772395097411</v>
      </c>
    </row>
    <row r="217" spans="1:5">
      <c r="A217">
        <v>215</v>
      </c>
      <c r="B217">
        <v>4428.60587837914</v>
      </c>
      <c r="C217">
        <v>4428.60587837914</v>
      </c>
      <c r="D217">
        <v>736.638476886598</v>
      </c>
      <c r="E217">
        <v>87.892001762839</v>
      </c>
    </row>
    <row r="218" spans="1:5">
      <c r="A218">
        <v>216</v>
      </c>
      <c r="B218">
        <v>4428.60587837914</v>
      </c>
      <c r="C218">
        <v>4428.60587837914</v>
      </c>
      <c r="D218">
        <v>736.734300814388</v>
      </c>
      <c r="E218">
        <v>87.987825690628</v>
      </c>
    </row>
    <row r="219" spans="1:5">
      <c r="A219">
        <v>217</v>
      </c>
      <c r="B219">
        <v>4428.60587837914</v>
      </c>
      <c r="C219">
        <v>4428.60587837914</v>
      </c>
      <c r="D219">
        <v>736.893520248811</v>
      </c>
      <c r="E219">
        <v>88.147045125052</v>
      </c>
    </row>
    <row r="220" spans="1:5">
      <c r="A220">
        <v>218</v>
      </c>
      <c r="B220">
        <v>4428.60587837914</v>
      </c>
      <c r="C220">
        <v>4428.60587837914</v>
      </c>
      <c r="D220">
        <v>736.181984095761</v>
      </c>
      <c r="E220">
        <v>87.4355089720017</v>
      </c>
    </row>
    <row r="221" spans="1:5">
      <c r="A221">
        <v>219</v>
      </c>
      <c r="B221">
        <v>4428.60587837914</v>
      </c>
      <c r="C221">
        <v>4428.60587837914</v>
      </c>
      <c r="D221">
        <v>735.9005369476</v>
      </c>
      <c r="E221">
        <v>87.1540618238411</v>
      </c>
    </row>
    <row r="222" spans="1:5">
      <c r="A222">
        <v>220</v>
      </c>
      <c r="B222">
        <v>4428.60587837914</v>
      </c>
      <c r="C222">
        <v>4428.60587837914</v>
      </c>
      <c r="D222">
        <v>735.633867397888</v>
      </c>
      <c r="E222">
        <v>86.8873922741278</v>
      </c>
    </row>
    <row r="223" spans="1:5">
      <c r="A223">
        <v>221</v>
      </c>
      <c r="B223">
        <v>4428.60587837914</v>
      </c>
      <c r="C223">
        <v>4428.60587837914</v>
      </c>
      <c r="D223">
        <v>735.892220527302</v>
      </c>
      <c r="E223">
        <v>87.1457454035424</v>
      </c>
    </row>
    <row r="224" spans="1:5">
      <c r="A224">
        <v>222</v>
      </c>
      <c r="B224">
        <v>4428.60587837914</v>
      </c>
      <c r="C224">
        <v>4428.60587837914</v>
      </c>
      <c r="D224">
        <v>735.913727550981</v>
      </c>
      <c r="E224">
        <v>87.1672524272212</v>
      </c>
    </row>
    <row r="225" spans="1:5">
      <c r="A225">
        <v>223</v>
      </c>
      <c r="B225">
        <v>4428.60587837914</v>
      </c>
      <c r="C225">
        <v>4428.60587837914</v>
      </c>
      <c r="D225">
        <v>735.957423236708</v>
      </c>
      <c r="E225">
        <v>87.2109481129479</v>
      </c>
    </row>
    <row r="226" spans="1:5">
      <c r="A226">
        <v>224</v>
      </c>
      <c r="B226">
        <v>4428.60587837914</v>
      </c>
      <c r="C226">
        <v>4428.60587837914</v>
      </c>
      <c r="D226">
        <v>735.91056058225</v>
      </c>
      <c r="E226">
        <v>87.1640854584906</v>
      </c>
    </row>
    <row r="227" spans="1:5">
      <c r="A227">
        <v>225</v>
      </c>
      <c r="B227">
        <v>4428.60587837914</v>
      </c>
      <c r="C227">
        <v>4428.60587837914</v>
      </c>
      <c r="D227">
        <v>735.776252774162</v>
      </c>
      <c r="E227">
        <v>87.0297776504013</v>
      </c>
    </row>
    <row r="228" spans="1:5">
      <c r="A228">
        <v>226</v>
      </c>
      <c r="B228">
        <v>4428.60587837914</v>
      </c>
      <c r="C228">
        <v>4428.60587837914</v>
      </c>
      <c r="D228">
        <v>735.818180368061</v>
      </c>
      <c r="E228">
        <v>87.0717052443015</v>
      </c>
    </row>
    <row r="229" spans="1:5">
      <c r="A229">
        <v>227</v>
      </c>
      <c r="B229">
        <v>4428.60587837914</v>
      </c>
      <c r="C229">
        <v>4428.60587837914</v>
      </c>
      <c r="D229">
        <v>735.875878405457</v>
      </c>
      <c r="E229">
        <v>87.1294032816967</v>
      </c>
    </row>
    <row r="230" spans="1:5">
      <c r="A230">
        <v>228</v>
      </c>
      <c r="B230">
        <v>4428.60587837914</v>
      </c>
      <c r="C230">
        <v>4428.60587837914</v>
      </c>
      <c r="D230">
        <v>735.829394905275</v>
      </c>
      <c r="E230">
        <v>87.0829197815147</v>
      </c>
    </row>
    <row r="231" spans="1:5">
      <c r="A231">
        <v>229</v>
      </c>
      <c r="B231">
        <v>4428.60587837914</v>
      </c>
      <c r="C231">
        <v>4428.60587837914</v>
      </c>
      <c r="D231">
        <v>735.279445183045</v>
      </c>
      <c r="E231">
        <v>86.5329700592851</v>
      </c>
    </row>
    <row r="232" spans="1:5">
      <c r="A232">
        <v>230</v>
      </c>
      <c r="B232">
        <v>4428.60587837914</v>
      </c>
      <c r="C232">
        <v>4428.60587837914</v>
      </c>
      <c r="D232">
        <v>735.115689867946</v>
      </c>
      <c r="E232">
        <v>86.3692147441874</v>
      </c>
    </row>
    <row r="233" spans="1:5">
      <c r="A233">
        <v>231</v>
      </c>
      <c r="B233">
        <v>4428.60587837914</v>
      </c>
      <c r="C233">
        <v>4428.60587837914</v>
      </c>
      <c r="D233">
        <v>735.079194894496</v>
      </c>
      <c r="E233">
        <v>86.3327197707365</v>
      </c>
    </row>
    <row r="234" spans="1:5">
      <c r="A234">
        <v>232</v>
      </c>
      <c r="B234">
        <v>4428.60587837914</v>
      </c>
      <c r="C234">
        <v>4428.60587837914</v>
      </c>
      <c r="D234">
        <v>735.096641256996</v>
      </c>
      <c r="E234">
        <v>86.3501661332371</v>
      </c>
    </row>
    <row r="235" spans="1:5">
      <c r="A235">
        <v>233</v>
      </c>
      <c r="B235">
        <v>4428.60587837914</v>
      </c>
      <c r="C235">
        <v>4428.60587837914</v>
      </c>
      <c r="D235">
        <v>735.148025557868</v>
      </c>
      <c r="E235">
        <v>86.401550434108</v>
      </c>
    </row>
    <row r="236" spans="1:5">
      <c r="A236">
        <v>234</v>
      </c>
      <c r="B236">
        <v>4428.60587837914</v>
      </c>
      <c r="C236">
        <v>4428.60587837914</v>
      </c>
      <c r="D236">
        <v>735.345074291573</v>
      </c>
      <c r="E236">
        <v>86.5985991678143</v>
      </c>
    </row>
    <row r="237" spans="1:5">
      <c r="A237">
        <v>235</v>
      </c>
      <c r="B237">
        <v>4428.60587837914</v>
      </c>
      <c r="C237">
        <v>4428.60587837914</v>
      </c>
      <c r="D237">
        <v>735.138199724929</v>
      </c>
      <c r="E237">
        <v>86.3917246011682</v>
      </c>
    </row>
    <row r="238" spans="1:5">
      <c r="A238">
        <v>236</v>
      </c>
      <c r="B238">
        <v>4428.60587837914</v>
      </c>
      <c r="C238">
        <v>4428.60587837914</v>
      </c>
      <c r="D238">
        <v>734.916563145281</v>
      </c>
      <c r="E238">
        <v>86.1700880215212</v>
      </c>
    </row>
    <row r="239" spans="1:5">
      <c r="A239">
        <v>237</v>
      </c>
      <c r="B239">
        <v>4428.60587837914</v>
      </c>
      <c r="C239">
        <v>4428.60587837914</v>
      </c>
      <c r="D239">
        <v>735.265490717055</v>
      </c>
      <c r="E239">
        <v>86.5190155932948</v>
      </c>
    </row>
    <row r="240" spans="1:5">
      <c r="A240">
        <v>238</v>
      </c>
      <c r="B240">
        <v>4428.60587837914</v>
      </c>
      <c r="C240">
        <v>4428.60587837914</v>
      </c>
      <c r="D240">
        <v>735.58351462091</v>
      </c>
      <c r="E240">
        <v>86.8370394971512</v>
      </c>
    </row>
    <row r="241" spans="1:5">
      <c r="A241">
        <v>239</v>
      </c>
      <c r="B241">
        <v>4428.60587837914</v>
      </c>
      <c r="C241">
        <v>4428.60587837914</v>
      </c>
      <c r="D241">
        <v>734.974153647982</v>
      </c>
      <c r="E241">
        <v>86.2276785242223</v>
      </c>
    </row>
    <row r="242" spans="1:5">
      <c r="A242">
        <v>240</v>
      </c>
      <c r="B242">
        <v>4428.60587837914</v>
      </c>
      <c r="C242">
        <v>4428.60587837914</v>
      </c>
      <c r="D242">
        <v>734.664150462258</v>
      </c>
      <c r="E242">
        <v>85.9176753384983</v>
      </c>
    </row>
    <row r="243" spans="1:5">
      <c r="A243">
        <v>241</v>
      </c>
      <c r="B243">
        <v>4428.60587837914</v>
      </c>
      <c r="C243">
        <v>4428.60587837914</v>
      </c>
      <c r="D243">
        <v>735.19394699391</v>
      </c>
      <c r="E243">
        <v>86.4474718701507</v>
      </c>
    </row>
    <row r="244" spans="1:5">
      <c r="A244">
        <v>242</v>
      </c>
      <c r="B244">
        <v>4428.60587837914</v>
      </c>
      <c r="C244">
        <v>4428.60587837914</v>
      </c>
      <c r="D244">
        <v>735.126086333419</v>
      </c>
      <c r="E244">
        <v>86.3796112096597</v>
      </c>
    </row>
    <row r="245" spans="1:5">
      <c r="A245">
        <v>243</v>
      </c>
      <c r="B245">
        <v>4428.60587837914</v>
      </c>
      <c r="C245">
        <v>4428.60587837914</v>
      </c>
      <c r="D245">
        <v>735.088155484688</v>
      </c>
      <c r="E245">
        <v>86.3416803609286</v>
      </c>
    </row>
    <row r="246" spans="1:5">
      <c r="A246">
        <v>244</v>
      </c>
      <c r="B246">
        <v>4428.60587837914</v>
      </c>
      <c r="C246">
        <v>4428.60587837914</v>
      </c>
      <c r="D246">
        <v>735.288144881432</v>
      </c>
      <c r="E246">
        <v>86.541669757672</v>
      </c>
    </row>
    <row r="247" spans="1:5">
      <c r="A247">
        <v>245</v>
      </c>
      <c r="B247">
        <v>4428.60587837914</v>
      </c>
      <c r="C247">
        <v>4428.60587837914</v>
      </c>
      <c r="D247">
        <v>735.069898513286</v>
      </c>
      <c r="E247">
        <v>86.3234233895261</v>
      </c>
    </row>
    <row r="248" spans="1:5">
      <c r="A248">
        <v>246</v>
      </c>
      <c r="B248">
        <v>4428.60587837914</v>
      </c>
      <c r="C248">
        <v>4428.60587837914</v>
      </c>
      <c r="D248">
        <v>735.127061538231</v>
      </c>
      <c r="E248">
        <v>86.3805864144715</v>
      </c>
    </row>
    <row r="249" spans="1:5">
      <c r="A249">
        <v>247</v>
      </c>
      <c r="B249">
        <v>4428.60587837914</v>
      </c>
      <c r="C249">
        <v>4428.60587837914</v>
      </c>
      <c r="D249">
        <v>734.863804778096</v>
      </c>
      <c r="E249">
        <v>86.1173296543368</v>
      </c>
    </row>
    <row r="250" spans="1:5">
      <c r="A250">
        <v>248</v>
      </c>
      <c r="B250">
        <v>4428.60587837914</v>
      </c>
      <c r="C250">
        <v>4428.60587837914</v>
      </c>
      <c r="D250">
        <v>735.381277040503</v>
      </c>
      <c r="E250">
        <v>86.6348019167436</v>
      </c>
    </row>
    <row r="251" spans="1:5">
      <c r="A251">
        <v>249</v>
      </c>
      <c r="B251">
        <v>4428.60587837914</v>
      </c>
      <c r="C251">
        <v>4428.60587837914</v>
      </c>
      <c r="D251">
        <v>735.00921049505</v>
      </c>
      <c r="E251">
        <v>86.2627353712905</v>
      </c>
    </row>
    <row r="252" spans="1:5">
      <c r="A252">
        <v>250</v>
      </c>
      <c r="B252">
        <v>4428.60587837914</v>
      </c>
      <c r="C252">
        <v>4428.60587837914</v>
      </c>
      <c r="D252">
        <v>735.059854946545</v>
      </c>
      <c r="E252">
        <v>86.313379822786</v>
      </c>
    </row>
    <row r="253" spans="1:5">
      <c r="A253">
        <v>251</v>
      </c>
      <c r="B253">
        <v>4428.60587837914</v>
      </c>
      <c r="C253">
        <v>4428.60587837914</v>
      </c>
      <c r="D253">
        <v>735.25465450857</v>
      </c>
      <c r="E253">
        <v>86.5081793848104</v>
      </c>
    </row>
    <row r="254" spans="1:5">
      <c r="A254">
        <v>252</v>
      </c>
      <c r="B254">
        <v>4428.60587837914</v>
      </c>
      <c r="C254">
        <v>4428.60587837914</v>
      </c>
      <c r="D254">
        <v>735.138913573898</v>
      </c>
      <c r="E254">
        <v>86.3924384501379</v>
      </c>
    </row>
    <row r="255" spans="1:5">
      <c r="A255">
        <v>253</v>
      </c>
      <c r="B255">
        <v>4428.60587837914</v>
      </c>
      <c r="C255">
        <v>4428.60587837914</v>
      </c>
      <c r="D255">
        <v>735.19296457883</v>
      </c>
      <c r="E255">
        <v>86.4464894550697</v>
      </c>
    </row>
    <row r="256" spans="1:5">
      <c r="A256">
        <v>254</v>
      </c>
      <c r="B256">
        <v>4428.60587837914</v>
      </c>
      <c r="C256">
        <v>4428.60587837914</v>
      </c>
      <c r="D256">
        <v>735.020607498373</v>
      </c>
      <c r="E256">
        <v>86.2741323746131</v>
      </c>
    </row>
    <row r="257" spans="1:5">
      <c r="A257">
        <v>255</v>
      </c>
      <c r="B257">
        <v>4428.60587837914</v>
      </c>
      <c r="C257">
        <v>4428.60587837914</v>
      </c>
      <c r="D257">
        <v>735.037510789083</v>
      </c>
      <c r="E257">
        <v>86.2910356653232</v>
      </c>
    </row>
    <row r="258" spans="1:5">
      <c r="A258">
        <v>256</v>
      </c>
      <c r="B258">
        <v>4428.60587837914</v>
      </c>
      <c r="C258">
        <v>4428.60587837914</v>
      </c>
      <c r="D258">
        <v>735.051586002234</v>
      </c>
      <c r="E258">
        <v>86.3051108784746</v>
      </c>
    </row>
    <row r="259" spans="1:5">
      <c r="A259">
        <v>257</v>
      </c>
      <c r="B259">
        <v>4428.60587837914</v>
      </c>
      <c r="C259">
        <v>4428.60587837914</v>
      </c>
      <c r="D259">
        <v>735.342533954616</v>
      </c>
      <c r="E259">
        <v>86.5960588308567</v>
      </c>
    </row>
    <row r="260" spans="1:5">
      <c r="A260">
        <v>258</v>
      </c>
      <c r="B260">
        <v>4428.60587837914</v>
      </c>
      <c r="C260">
        <v>4428.60587837914</v>
      </c>
      <c r="D260">
        <v>735.085225440327</v>
      </c>
      <c r="E260">
        <v>86.3387503165674</v>
      </c>
    </row>
    <row r="261" spans="1:5">
      <c r="A261">
        <v>259</v>
      </c>
      <c r="B261">
        <v>4428.60587837914</v>
      </c>
      <c r="C261">
        <v>4428.60587837914</v>
      </c>
      <c r="D261">
        <v>734.998281192717</v>
      </c>
      <c r="E261">
        <v>86.2518060689571</v>
      </c>
    </row>
    <row r="262" spans="1:5">
      <c r="A262">
        <v>260</v>
      </c>
      <c r="B262">
        <v>4428.60587837914</v>
      </c>
      <c r="C262">
        <v>4428.60587837914</v>
      </c>
      <c r="D262">
        <v>735.091139295502</v>
      </c>
      <c r="E262">
        <v>86.3446641717421</v>
      </c>
    </row>
    <row r="263" spans="1:5">
      <c r="A263">
        <v>261</v>
      </c>
      <c r="B263">
        <v>4428.60587837914</v>
      </c>
      <c r="C263">
        <v>4428.60587837914</v>
      </c>
      <c r="D263">
        <v>735.122369769802</v>
      </c>
      <c r="E263">
        <v>86.3758946460428</v>
      </c>
    </row>
    <row r="264" spans="1:5">
      <c r="A264">
        <v>262</v>
      </c>
      <c r="B264">
        <v>4428.60587837914</v>
      </c>
      <c r="C264">
        <v>4428.60587837914</v>
      </c>
      <c r="D264">
        <v>735.145078483274</v>
      </c>
      <c r="E264">
        <v>86.3986033595134</v>
      </c>
    </row>
    <row r="265" spans="1:5">
      <c r="A265">
        <v>263</v>
      </c>
      <c r="B265">
        <v>4428.60587837914</v>
      </c>
      <c r="C265">
        <v>4428.60587837914</v>
      </c>
      <c r="D265">
        <v>735.287034149589</v>
      </c>
      <c r="E265">
        <v>86.5405590258296</v>
      </c>
    </row>
    <row r="266" spans="1:5">
      <c r="A266">
        <v>264</v>
      </c>
      <c r="B266">
        <v>4428.60587837914</v>
      </c>
      <c r="C266">
        <v>4428.60587837914</v>
      </c>
      <c r="D266">
        <v>735.354092607807</v>
      </c>
      <c r="E266">
        <v>86.6076174840469</v>
      </c>
    </row>
    <row r="267" spans="1:5">
      <c r="A267">
        <v>265</v>
      </c>
      <c r="B267">
        <v>4428.60587837914</v>
      </c>
      <c r="C267">
        <v>4428.60587837914</v>
      </c>
      <c r="D267">
        <v>735.3995194031</v>
      </c>
      <c r="E267">
        <v>86.6530442793408</v>
      </c>
    </row>
    <row r="268" spans="1:5">
      <c r="A268">
        <v>266</v>
      </c>
      <c r="B268">
        <v>4428.60587837914</v>
      </c>
      <c r="C268">
        <v>4428.60587837914</v>
      </c>
      <c r="D268">
        <v>735.410085730681</v>
      </c>
      <c r="E268">
        <v>86.6636106069215</v>
      </c>
    </row>
    <row r="269" spans="1:5">
      <c r="A269">
        <v>267</v>
      </c>
      <c r="B269">
        <v>4428.60587837914</v>
      </c>
      <c r="C269">
        <v>4428.60587837914</v>
      </c>
      <c r="D269">
        <v>735.480671389967</v>
      </c>
      <c r="E269">
        <v>86.7341962662077</v>
      </c>
    </row>
    <row r="270" spans="1:5">
      <c r="A270">
        <v>268</v>
      </c>
      <c r="B270">
        <v>4428.60587837914</v>
      </c>
      <c r="C270">
        <v>4428.60587837914</v>
      </c>
      <c r="D270">
        <v>735.250422650665</v>
      </c>
      <c r="E270">
        <v>86.5039475269056</v>
      </c>
    </row>
    <row r="271" spans="1:5">
      <c r="A271">
        <v>269</v>
      </c>
      <c r="B271">
        <v>4428.60587837914</v>
      </c>
      <c r="C271">
        <v>4428.60587837914</v>
      </c>
      <c r="D271">
        <v>735.334777221386</v>
      </c>
      <c r="E271">
        <v>86.5883020976271</v>
      </c>
    </row>
    <row r="272" spans="1:5">
      <c r="A272">
        <v>270</v>
      </c>
      <c r="B272">
        <v>4428.60587837914</v>
      </c>
      <c r="C272">
        <v>4428.60587837914</v>
      </c>
      <c r="D272">
        <v>735.325247865695</v>
      </c>
      <c r="E272">
        <v>86.5787727419345</v>
      </c>
    </row>
    <row r="273" spans="1:5">
      <c r="A273">
        <v>271</v>
      </c>
      <c r="B273">
        <v>4428.60587837914</v>
      </c>
      <c r="C273">
        <v>4428.60587837914</v>
      </c>
      <c r="D273">
        <v>735.3634561545</v>
      </c>
      <c r="E273">
        <v>86.6169810307401</v>
      </c>
    </row>
    <row r="274" spans="1:5">
      <c r="A274">
        <v>272</v>
      </c>
      <c r="B274">
        <v>4428.60587837914</v>
      </c>
      <c r="C274">
        <v>4428.60587837914</v>
      </c>
      <c r="D274">
        <v>735.424548121554</v>
      </c>
      <c r="E274">
        <v>86.6780729977946</v>
      </c>
    </row>
    <row r="275" spans="1:5">
      <c r="A275">
        <v>273</v>
      </c>
      <c r="B275">
        <v>4428.60587837914</v>
      </c>
      <c r="C275">
        <v>4428.60587837914</v>
      </c>
      <c r="D275">
        <v>735.389072612105</v>
      </c>
      <c r="E275">
        <v>86.6425974883452</v>
      </c>
    </row>
    <row r="276" spans="1:5">
      <c r="A276">
        <v>274</v>
      </c>
      <c r="B276">
        <v>4428.60587837914</v>
      </c>
      <c r="C276">
        <v>4428.60587837914</v>
      </c>
      <c r="D276">
        <v>735.302198638569</v>
      </c>
      <c r="E276">
        <v>86.5557235148093</v>
      </c>
    </row>
    <row r="277" spans="1:5">
      <c r="A277">
        <v>275</v>
      </c>
      <c r="B277">
        <v>4428.60587837914</v>
      </c>
      <c r="C277">
        <v>4428.60587837914</v>
      </c>
      <c r="D277">
        <v>735.122318262547</v>
      </c>
      <c r="E277">
        <v>86.3758431387862</v>
      </c>
    </row>
    <row r="278" spans="1:5">
      <c r="A278">
        <v>276</v>
      </c>
      <c r="B278">
        <v>4428.60587837914</v>
      </c>
      <c r="C278">
        <v>4428.60587837914</v>
      </c>
      <c r="D278">
        <v>735.278802240716</v>
      </c>
      <c r="E278">
        <v>86.5323271169575</v>
      </c>
    </row>
    <row r="279" spans="1:5">
      <c r="A279">
        <v>277</v>
      </c>
      <c r="B279">
        <v>4428.60587837914</v>
      </c>
      <c r="C279">
        <v>4428.60587837914</v>
      </c>
      <c r="D279">
        <v>735.233788640476</v>
      </c>
      <c r="E279">
        <v>86.4873135167165</v>
      </c>
    </row>
    <row r="280" spans="1:5">
      <c r="A280">
        <v>278</v>
      </c>
      <c r="B280">
        <v>4428.60587837914</v>
      </c>
      <c r="C280">
        <v>4428.60587837914</v>
      </c>
      <c r="D280">
        <v>735.253111679871</v>
      </c>
      <c r="E280">
        <v>86.5066365561116</v>
      </c>
    </row>
    <row r="281" spans="1:5">
      <c r="A281">
        <v>279</v>
      </c>
      <c r="B281">
        <v>4428.60587837914</v>
      </c>
      <c r="C281">
        <v>4428.60587837914</v>
      </c>
      <c r="D281">
        <v>735.083246575769</v>
      </c>
      <c r="E281">
        <v>86.3367714520089</v>
      </c>
    </row>
    <row r="282" spans="1:5">
      <c r="A282">
        <v>280</v>
      </c>
      <c r="B282">
        <v>4428.60587837914</v>
      </c>
      <c r="C282">
        <v>4428.60587837914</v>
      </c>
      <c r="D282">
        <v>735.057703816258</v>
      </c>
      <c r="E282">
        <v>86.3112286924977</v>
      </c>
    </row>
    <row r="283" spans="1:5">
      <c r="A283">
        <v>281</v>
      </c>
      <c r="B283">
        <v>4428.60587837914</v>
      </c>
      <c r="C283">
        <v>4428.60587837914</v>
      </c>
      <c r="D283">
        <v>735.099852672679</v>
      </c>
      <c r="E283">
        <v>86.3533775489194</v>
      </c>
    </row>
    <row r="284" spans="1:5">
      <c r="A284">
        <v>282</v>
      </c>
      <c r="B284">
        <v>4428.60587837914</v>
      </c>
      <c r="C284">
        <v>4428.60587837914</v>
      </c>
      <c r="D284">
        <v>735.198033048487</v>
      </c>
      <c r="E284">
        <v>86.4515579247274</v>
      </c>
    </row>
    <row r="285" spans="1:5">
      <c r="A285">
        <v>283</v>
      </c>
      <c r="B285">
        <v>4428.60587837914</v>
      </c>
      <c r="C285">
        <v>4428.60587837914</v>
      </c>
      <c r="D285">
        <v>735.178865275294</v>
      </c>
      <c r="E285">
        <v>86.4323901515345</v>
      </c>
    </row>
    <row r="286" spans="1:5">
      <c r="A286">
        <v>284</v>
      </c>
      <c r="B286">
        <v>4428.60587837914</v>
      </c>
      <c r="C286">
        <v>4428.60587837914</v>
      </c>
      <c r="D286">
        <v>735.042893653785</v>
      </c>
      <c r="E286">
        <v>86.2964185300256</v>
      </c>
    </row>
    <row r="287" spans="1:5">
      <c r="A287">
        <v>285</v>
      </c>
      <c r="B287">
        <v>4428.60587837914</v>
      </c>
      <c r="C287">
        <v>4428.60587837914</v>
      </c>
      <c r="D287">
        <v>735.020180623712</v>
      </c>
      <c r="E287">
        <v>86.2737054999526</v>
      </c>
    </row>
    <row r="288" spans="1:5">
      <c r="A288">
        <v>286</v>
      </c>
      <c r="B288">
        <v>4428.60587837914</v>
      </c>
      <c r="C288">
        <v>4428.60587837914</v>
      </c>
      <c r="D288">
        <v>735.115008614303</v>
      </c>
      <c r="E288">
        <v>86.3685334905431</v>
      </c>
    </row>
    <row r="289" spans="1:5">
      <c r="A289">
        <v>287</v>
      </c>
      <c r="B289">
        <v>4428.60587837914</v>
      </c>
      <c r="C289">
        <v>4428.60587837914</v>
      </c>
      <c r="D289">
        <v>735.190103215017</v>
      </c>
      <c r="E289">
        <v>86.4436280912575</v>
      </c>
    </row>
    <row r="290" spans="1:5">
      <c r="A290">
        <v>288</v>
      </c>
      <c r="B290">
        <v>4428.60587837914</v>
      </c>
      <c r="C290">
        <v>4428.60587837914</v>
      </c>
      <c r="D290">
        <v>735.128538616384</v>
      </c>
      <c r="E290">
        <v>86.382063492625</v>
      </c>
    </row>
    <row r="291" spans="1:5">
      <c r="A291">
        <v>289</v>
      </c>
      <c r="B291">
        <v>4428.60587837914</v>
      </c>
      <c r="C291">
        <v>4428.60587837914</v>
      </c>
      <c r="D291">
        <v>735.123531056654</v>
      </c>
      <c r="E291">
        <v>86.3770559328947</v>
      </c>
    </row>
    <row r="292" spans="1:5">
      <c r="A292">
        <v>290</v>
      </c>
      <c r="B292">
        <v>4428.60587837914</v>
      </c>
      <c r="C292">
        <v>4428.60587837914</v>
      </c>
      <c r="D292">
        <v>735.037071717333</v>
      </c>
      <c r="E292">
        <v>86.2905965935742</v>
      </c>
    </row>
    <row r="293" spans="1:5">
      <c r="A293">
        <v>291</v>
      </c>
      <c r="B293">
        <v>4428.60587837914</v>
      </c>
      <c r="C293">
        <v>4428.60587837914</v>
      </c>
      <c r="D293">
        <v>734.921829971626</v>
      </c>
      <c r="E293">
        <v>86.1753548478661</v>
      </c>
    </row>
    <row r="294" spans="1:5">
      <c r="A294">
        <v>292</v>
      </c>
      <c r="B294">
        <v>4428.60587837914</v>
      </c>
      <c r="C294">
        <v>4428.60587837914</v>
      </c>
      <c r="D294">
        <v>734.877014521142</v>
      </c>
      <c r="E294">
        <v>86.1305393973826</v>
      </c>
    </row>
    <row r="295" spans="1:5">
      <c r="A295">
        <v>293</v>
      </c>
      <c r="B295">
        <v>4428.60587837914</v>
      </c>
      <c r="C295">
        <v>4428.60587837914</v>
      </c>
      <c r="D295">
        <v>735.051265261484</v>
      </c>
      <c r="E295">
        <v>86.3047901377231</v>
      </c>
    </row>
    <row r="296" spans="1:5">
      <c r="A296">
        <v>294</v>
      </c>
      <c r="B296">
        <v>4428.60587837914</v>
      </c>
      <c r="C296">
        <v>4428.60587837914</v>
      </c>
      <c r="D296">
        <v>735.102560651506</v>
      </c>
      <c r="E296">
        <v>86.3560855277465</v>
      </c>
    </row>
    <row r="297" spans="1:5">
      <c r="A297">
        <v>295</v>
      </c>
      <c r="B297">
        <v>4428.60587837914</v>
      </c>
      <c r="C297">
        <v>4428.60587837914</v>
      </c>
      <c r="D297">
        <v>735.069171079633</v>
      </c>
      <c r="E297">
        <v>86.3226959558735</v>
      </c>
    </row>
    <row r="298" spans="1:5">
      <c r="A298">
        <v>296</v>
      </c>
      <c r="B298">
        <v>4428.60587837914</v>
      </c>
      <c r="C298">
        <v>4428.60587837914</v>
      </c>
      <c r="D298">
        <v>735.158269210192</v>
      </c>
      <c r="E298">
        <v>86.411794086432</v>
      </c>
    </row>
    <row r="299" spans="1:5">
      <c r="A299">
        <v>297</v>
      </c>
      <c r="B299">
        <v>4428.60587837914</v>
      </c>
      <c r="C299">
        <v>4428.60587837914</v>
      </c>
      <c r="D299">
        <v>734.987436690024</v>
      </c>
      <c r="E299">
        <v>86.2409615662642</v>
      </c>
    </row>
    <row r="300" spans="1:5">
      <c r="A300">
        <v>298</v>
      </c>
      <c r="B300">
        <v>4428.60587837914</v>
      </c>
      <c r="C300">
        <v>4428.60587837914</v>
      </c>
      <c r="D300">
        <v>735.033516541823</v>
      </c>
      <c r="E300">
        <v>86.2870414180638</v>
      </c>
    </row>
    <row r="301" spans="1:5">
      <c r="A301">
        <v>299</v>
      </c>
      <c r="B301">
        <v>4428.60587837914</v>
      </c>
      <c r="C301">
        <v>4428.60587837914</v>
      </c>
      <c r="D301">
        <v>735.003309389956</v>
      </c>
      <c r="E301">
        <v>86.2568342661969</v>
      </c>
    </row>
    <row r="302" spans="1:5">
      <c r="A302">
        <v>300</v>
      </c>
      <c r="B302">
        <v>4428.60587837914</v>
      </c>
      <c r="C302">
        <v>4428.60587837914</v>
      </c>
      <c r="D302">
        <v>735.088207333621</v>
      </c>
      <c r="E302">
        <v>86.3417322098605</v>
      </c>
    </row>
    <row r="303" spans="1:5">
      <c r="A303">
        <v>301</v>
      </c>
      <c r="B303">
        <v>4428.60587837914</v>
      </c>
      <c r="C303">
        <v>4428.60587837914</v>
      </c>
      <c r="D303">
        <v>735.076419547752</v>
      </c>
      <c r="E303">
        <v>86.3299444239928</v>
      </c>
    </row>
    <row r="304" spans="1:5">
      <c r="A304">
        <v>302</v>
      </c>
      <c r="B304">
        <v>4428.60587837914</v>
      </c>
      <c r="C304">
        <v>4428.60587837914</v>
      </c>
      <c r="D304">
        <v>735.131312045637</v>
      </c>
      <c r="E304">
        <v>86.3848369218764</v>
      </c>
    </row>
    <row r="305" spans="1:5">
      <c r="A305">
        <v>303</v>
      </c>
      <c r="B305">
        <v>4428.60587837914</v>
      </c>
      <c r="C305">
        <v>4428.60587837914</v>
      </c>
      <c r="D305">
        <v>735.101790891144</v>
      </c>
      <c r="E305">
        <v>86.3553157673844</v>
      </c>
    </row>
    <row r="306" spans="1:5">
      <c r="A306">
        <v>304</v>
      </c>
      <c r="B306">
        <v>4428.60587837914</v>
      </c>
      <c r="C306">
        <v>4428.60587837914</v>
      </c>
      <c r="D306">
        <v>735.127646494753</v>
      </c>
      <c r="E306">
        <v>86.3811713709941</v>
      </c>
    </row>
    <row r="307" spans="1:5">
      <c r="A307">
        <v>305</v>
      </c>
      <c r="B307">
        <v>4428.60587837914</v>
      </c>
      <c r="C307">
        <v>4428.60587837914</v>
      </c>
      <c r="D307">
        <v>735.15018805436</v>
      </c>
      <c r="E307">
        <v>86.4037129306009</v>
      </c>
    </row>
    <row r="308" spans="1:5">
      <c r="A308">
        <v>306</v>
      </c>
      <c r="B308">
        <v>4428.60587837914</v>
      </c>
      <c r="C308">
        <v>4428.60587837914</v>
      </c>
      <c r="D308">
        <v>735.0763905999</v>
      </c>
      <c r="E308">
        <v>86.32991547614</v>
      </c>
    </row>
    <row r="309" spans="1:5">
      <c r="A309">
        <v>307</v>
      </c>
      <c r="B309">
        <v>4428.60587837914</v>
      </c>
      <c r="C309">
        <v>4428.60587837914</v>
      </c>
      <c r="D309">
        <v>735.067571327709</v>
      </c>
      <c r="E309">
        <v>86.3210962039492</v>
      </c>
    </row>
    <row r="310" spans="1:5">
      <c r="A310">
        <v>308</v>
      </c>
      <c r="B310">
        <v>4428.60587837914</v>
      </c>
      <c r="C310">
        <v>4428.60587837914</v>
      </c>
      <c r="D310">
        <v>735.06121108842</v>
      </c>
      <c r="E310">
        <v>86.3147359646597</v>
      </c>
    </row>
    <row r="311" spans="1:5">
      <c r="A311">
        <v>309</v>
      </c>
      <c r="B311">
        <v>4428.60587837914</v>
      </c>
      <c r="C311">
        <v>4428.60587837914</v>
      </c>
      <c r="D311">
        <v>734.97857242069</v>
      </c>
      <c r="E311">
        <v>86.2320972969303</v>
      </c>
    </row>
    <row r="312" spans="1:5">
      <c r="A312">
        <v>310</v>
      </c>
      <c r="B312">
        <v>4428.60587837914</v>
      </c>
      <c r="C312">
        <v>4428.60587837914</v>
      </c>
      <c r="D312">
        <v>735.097993577583</v>
      </c>
      <c r="E312">
        <v>86.3515184538234</v>
      </c>
    </row>
    <row r="313" spans="1:5">
      <c r="A313">
        <v>311</v>
      </c>
      <c r="B313">
        <v>4428.60587837914</v>
      </c>
      <c r="C313">
        <v>4428.60587837914</v>
      </c>
      <c r="D313">
        <v>735.104376572824</v>
      </c>
      <c r="E313">
        <v>86.3579014490639</v>
      </c>
    </row>
    <row r="314" spans="1:5">
      <c r="A314">
        <v>312</v>
      </c>
      <c r="B314">
        <v>4428.60587837914</v>
      </c>
      <c r="C314">
        <v>4428.60587837914</v>
      </c>
      <c r="D314">
        <v>735.24136247082</v>
      </c>
      <c r="E314">
        <v>86.4948873470601</v>
      </c>
    </row>
    <row r="315" spans="1:5">
      <c r="A315">
        <v>313</v>
      </c>
      <c r="B315">
        <v>4428.60587837914</v>
      </c>
      <c r="C315">
        <v>4428.60587837914</v>
      </c>
      <c r="D315">
        <v>735.110786181604</v>
      </c>
      <c r="E315">
        <v>86.3643110578449</v>
      </c>
    </row>
    <row r="316" spans="1:5">
      <c r="A316">
        <v>314</v>
      </c>
      <c r="B316">
        <v>4428.60587837914</v>
      </c>
      <c r="C316">
        <v>4428.60587837914</v>
      </c>
      <c r="D316">
        <v>735.169408193993</v>
      </c>
      <c r="E316">
        <v>86.4229330702337</v>
      </c>
    </row>
    <row r="317" spans="1:5">
      <c r="A317">
        <v>315</v>
      </c>
      <c r="B317">
        <v>4428.60587837914</v>
      </c>
      <c r="C317">
        <v>4428.60587837914</v>
      </c>
      <c r="D317">
        <v>735.119250540573</v>
      </c>
      <c r="E317">
        <v>86.3727754168132</v>
      </c>
    </row>
    <row r="318" spans="1:5">
      <c r="A318">
        <v>316</v>
      </c>
      <c r="B318">
        <v>4428.60587837914</v>
      </c>
      <c r="C318">
        <v>4428.60587837914</v>
      </c>
      <c r="D318">
        <v>734.983566929405</v>
      </c>
      <c r="E318">
        <v>86.2370918056458</v>
      </c>
    </row>
    <row r="319" spans="1:5">
      <c r="A319">
        <v>317</v>
      </c>
      <c r="B319">
        <v>4428.60587837914</v>
      </c>
      <c r="C319">
        <v>4428.60587837914</v>
      </c>
      <c r="D319">
        <v>734.981003267533</v>
      </c>
      <c r="E319">
        <v>86.2345281437732</v>
      </c>
    </row>
    <row r="320" spans="1:5">
      <c r="A320">
        <v>318</v>
      </c>
      <c r="B320">
        <v>4428.60587837914</v>
      </c>
      <c r="C320">
        <v>4428.60587837914</v>
      </c>
      <c r="D320">
        <v>734.925731413516</v>
      </c>
      <c r="E320">
        <v>86.179256289756</v>
      </c>
    </row>
    <row r="321" spans="1:5">
      <c r="A321">
        <v>319</v>
      </c>
      <c r="B321">
        <v>4428.60587837914</v>
      </c>
      <c r="C321">
        <v>4428.60587837914</v>
      </c>
      <c r="D321">
        <v>734.956897085233</v>
      </c>
      <c r="E321">
        <v>86.2104219614729</v>
      </c>
    </row>
    <row r="322" spans="1:5">
      <c r="A322">
        <v>320</v>
      </c>
      <c r="B322">
        <v>4428.60587837914</v>
      </c>
      <c r="C322">
        <v>4428.60587837914</v>
      </c>
      <c r="D322">
        <v>734.952233426103</v>
      </c>
      <c r="E322">
        <v>86.2057583023437</v>
      </c>
    </row>
    <row r="323" spans="1:5">
      <c r="A323">
        <v>321</v>
      </c>
      <c r="B323">
        <v>4428.60587837914</v>
      </c>
      <c r="C323">
        <v>4428.60587837914</v>
      </c>
      <c r="D323">
        <v>734.934937296613</v>
      </c>
      <c r="E323">
        <v>86.1884621728531</v>
      </c>
    </row>
    <row r="324" spans="1:5">
      <c r="A324">
        <v>322</v>
      </c>
      <c r="B324">
        <v>4428.60587837914</v>
      </c>
      <c r="C324">
        <v>4428.60587837914</v>
      </c>
      <c r="D324">
        <v>734.956221349578</v>
      </c>
      <c r="E324">
        <v>86.2097462258183</v>
      </c>
    </row>
    <row r="325" spans="1:5">
      <c r="A325">
        <v>323</v>
      </c>
      <c r="B325">
        <v>4428.60587837914</v>
      </c>
      <c r="C325">
        <v>4428.60587837914</v>
      </c>
      <c r="D325">
        <v>734.977374524191</v>
      </c>
      <c r="E325">
        <v>86.2308994004322</v>
      </c>
    </row>
    <row r="326" spans="1:5">
      <c r="A326">
        <v>324</v>
      </c>
      <c r="B326">
        <v>4428.60587837914</v>
      </c>
      <c r="C326">
        <v>4428.60587837914</v>
      </c>
      <c r="D326">
        <v>734.999532363133</v>
      </c>
      <c r="E326">
        <v>86.2530572393742</v>
      </c>
    </row>
    <row r="327" spans="1:5">
      <c r="A327">
        <v>325</v>
      </c>
      <c r="B327">
        <v>4428.60587837914</v>
      </c>
      <c r="C327">
        <v>4428.60587837914</v>
      </c>
      <c r="D327">
        <v>734.998157967436</v>
      </c>
      <c r="E327">
        <v>86.2516828436769</v>
      </c>
    </row>
    <row r="328" spans="1:5">
      <c r="A328">
        <v>326</v>
      </c>
      <c r="B328">
        <v>4428.60587837914</v>
      </c>
      <c r="C328">
        <v>4428.60587837914</v>
      </c>
      <c r="D328">
        <v>734.916694360228</v>
      </c>
      <c r="E328">
        <v>86.1702192364688</v>
      </c>
    </row>
    <row r="329" spans="1:5">
      <c r="A329">
        <v>327</v>
      </c>
      <c r="B329">
        <v>4428.60587837914</v>
      </c>
      <c r="C329">
        <v>4428.60587837914</v>
      </c>
      <c r="D329">
        <v>734.952125535532</v>
      </c>
      <c r="E329">
        <v>86.2056504117715</v>
      </c>
    </row>
    <row r="330" spans="1:5">
      <c r="A330">
        <v>328</v>
      </c>
      <c r="B330">
        <v>4428.60587837914</v>
      </c>
      <c r="C330">
        <v>4428.60587837914</v>
      </c>
      <c r="D330">
        <v>734.978958579196</v>
      </c>
      <c r="E330">
        <v>86.2324834554353</v>
      </c>
    </row>
    <row r="331" spans="1:5">
      <c r="A331">
        <v>329</v>
      </c>
      <c r="B331">
        <v>4428.60587837914</v>
      </c>
      <c r="C331">
        <v>4428.60587837914</v>
      </c>
      <c r="D331">
        <v>734.993840314607</v>
      </c>
      <c r="E331">
        <v>86.2473651908471</v>
      </c>
    </row>
    <row r="332" spans="1:5">
      <c r="A332">
        <v>330</v>
      </c>
      <c r="B332">
        <v>4428.60587837914</v>
      </c>
      <c r="C332">
        <v>4428.60587837914</v>
      </c>
      <c r="D332">
        <v>734.973117789967</v>
      </c>
      <c r="E332">
        <v>86.2266426662075</v>
      </c>
    </row>
    <row r="333" spans="1:5">
      <c r="A333">
        <v>331</v>
      </c>
      <c r="B333">
        <v>4428.60587837914</v>
      </c>
      <c r="C333">
        <v>4428.60587837914</v>
      </c>
      <c r="D333">
        <v>735.021082840398</v>
      </c>
      <c r="E333">
        <v>86.2746077166386</v>
      </c>
    </row>
    <row r="334" spans="1:5">
      <c r="A334">
        <v>332</v>
      </c>
      <c r="B334">
        <v>4428.60587837914</v>
      </c>
      <c r="C334">
        <v>4428.60587837914</v>
      </c>
      <c r="D334">
        <v>735.053348777086</v>
      </c>
      <c r="E334">
        <v>86.3068736533265</v>
      </c>
    </row>
    <row r="335" spans="1:5">
      <c r="A335">
        <v>333</v>
      </c>
      <c r="B335">
        <v>4428.60587837914</v>
      </c>
      <c r="C335">
        <v>4428.60587837914</v>
      </c>
      <c r="D335">
        <v>735.054986938321</v>
      </c>
      <c r="E335">
        <v>86.3085118145604</v>
      </c>
    </row>
    <row r="336" spans="1:5">
      <c r="A336">
        <v>334</v>
      </c>
      <c r="B336">
        <v>4428.60587837914</v>
      </c>
      <c r="C336">
        <v>4428.60587837914</v>
      </c>
      <c r="D336">
        <v>734.992573957741</v>
      </c>
      <c r="E336">
        <v>86.2460988339813</v>
      </c>
    </row>
    <row r="337" spans="1:5">
      <c r="A337">
        <v>335</v>
      </c>
      <c r="B337">
        <v>4428.60587837914</v>
      </c>
      <c r="C337">
        <v>4428.60587837914</v>
      </c>
      <c r="D337">
        <v>734.978660394916</v>
      </c>
      <c r="E337">
        <v>86.2321852711569</v>
      </c>
    </row>
    <row r="338" spans="1:5">
      <c r="A338">
        <v>336</v>
      </c>
      <c r="B338">
        <v>4428.60587837914</v>
      </c>
      <c r="C338">
        <v>4428.60587837914</v>
      </c>
      <c r="D338">
        <v>735.155126127922</v>
      </c>
      <c r="E338">
        <v>86.4086510041629</v>
      </c>
    </row>
    <row r="339" spans="1:5">
      <c r="A339">
        <v>337</v>
      </c>
      <c r="B339">
        <v>4428.60587837914</v>
      </c>
      <c r="C339">
        <v>4428.60587837914</v>
      </c>
      <c r="D339">
        <v>735.016533317444</v>
      </c>
      <c r="E339">
        <v>86.2700581936855</v>
      </c>
    </row>
    <row r="340" spans="1:5">
      <c r="A340">
        <v>338</v>
      </c>
      <c r="B340">
        <v>4428.60587837914</v>
      </c>
      <c r="C340">
        <v>4428.60587837914</v>
      </c>
      <c r="D340">
        <v>734.996193492308</v>
      </c>
      <c r="E340">
        <v>86.2497183685488</v>
      </c>
    </row>
    <row r="341" spans="1:5">
      <c r="A341">
        <v>339</v>
      </c>
      <c r="B341">
        <v>4428.60587837914</v>
      </c>
      <c r="C341">
        <v>4428.60587837914</v>
      </c>
      <c r="D341">
        <v>735.002823949891</v>
      </c>
      <c r="E341">
        <v>86.2563488261313</v>
      </c>
    </row>
    <row r="342" spans="1:5">
      <c r="A342">
        <v>340</v>
      </c>
      <c r="B342">
        <v>4428.60587837914</v>
      </c>
      <c r="C342">
        <v>4428.60587837914</v>
      </c>
      <c r="D342">
        <v>735.034022736898</v>
      </c>
      <c r="E342">
        <v>86.287547613139</v>
      </c>
    </row>
    <row r="343" spans="1:5">
      <c r="A343">
        <v>341</v>
      </c>
      <c r="B343">
        <v>4428.60587837914</v>
      </c>
      <c r="C343">
        <v>4428.60587837914</v>
      </c>
      <c r="D343">
        <v>734.99578643067</v>
      </c>
      <c r="E343">
        <v>86.2493113069097</v>
      </c>
    </row>
    <row r="344" spans="1:5">
      <c r="A344">
        <v>342</v>
      </c>
      <c r="B344">
        <v>4428.60587837914</v>
      </c>
      <c r="C344">
        <v>4428.60587837914</v>
      </c>
      <c r="D344">
        <v>734.987376155343</v>
      </c>
      <c r="E344">
        <v>86.240901031584</v>
      </c>
    </row>
    <row r="345" spans="1:5">
      <c r="A345">
        <v>343</v>
      </c>
      <c r="B345">
        <v>4428.60587837914</v>
      </c>
      <c r="C345">
        <v>4428.60587837914</v>
      </c>
      <c r="D345">
        <v>735.035252258922</v>
      </c>
      <c r="E345">
        <v>86.2887771351629</v>
      </c>
    </row>
    <row r="346" spans="1:5">
      <c r="A346">
        <v>344</v>
      </c>
      <c r="B346">
        <v>4428.60587837914</v>
      </c>
      <c r="C346">
        <v>4428.60587837914</v>
      </c>
      <c r="D346">
        <v>735.031150942797</v>
      </c>
      <c r="E346">
        <v>86.2846758190375</v>
      </c>
    </row>
    <row r="347" spans="1:5">
      <c r="A347">
        <v>345</v>
      </c>
      <c r="B347">
        <v>4428.60587837914</v>
      </c>
      <c r="C347">
        <v>4428.60587837914</v>
      </c>
      <c r="D347">
        <v>735.039553361484</v>
      </c>
      <c r="E347">
        <v>86.2930782377246</v>
      </c>
    </row>
    <row r="348" spans="1:5">
      <c r="A348">
        <v>346</v>
      </c>
      <c r="B348">
        <v>4428.60587837914</v>
      </c>
      <c r="C348">
        <v>4428.60587837914</v>
      </c>
      <c r="D348">
        <v>735.043564934573</v>
      </c>
      <c r="E348">
        <v>86.2970898108126</v>
      </c>
    </row>
    <row r="349" spans="1:5">
      <c r="A349">
        <v>347</v>
      </c>
      <c r="B349">
        <v>4428.60587837914</v>
      </c>
      <c r="C349">
        <v>4428.60587837914</v>
      </c>
      <c r="D349">
        <v>735.045511167464</v>
      </c>
      <c r="E349">
        <v>86.2990360437037</v>
      </c>
    </row>
    <row r="350" spans="1:5">
      <c r="A350">
        <v>348</v>
      </c>
      <c r="B350">
        <v>4428.60587837914</v>
      </c>
      <c r="C350">
        <v>4428.60587837914</v>
      </c>
      <c r="D350">
        <v>735.064953084939</v>
      </c>
      <c r="E350">
        <v>86.3184779611802</v>
      </c>
    </row>
    <row r="351" spans="1:5">
      <c r="A351">
        <v>349</v>
      </c>
      <c r="B351">
        <v>4428.60587837914</v>
      </c>
      <c r="C351">
        <v>4428.60587837914</v>
      </c>
      <c r="D351">
        <v>735.102367276853</v>
      </c>
      <c r="E351">
        <v>86.3558921530929</v>
      </c>
    </row>
    <row r="352" spans="1:5">
      <c r="A352">
        <v>350</v>
      </c>
      <c r="B352">
        <v>4428.60587837914</v>
      </c>
      <c r="C352">
        <v>4428.60587837914</v>
      </c>
      <c r="D352">
        <v>735.137070340129</v>
      </c>
      <c r="E352">
        <v>86.3905952163692</v>
      </c>
    </row>
    <row r="353" spans="1:5">
      <c r="A353">
        <v>351</v>
      </c>
      <c r="B353">
        <v>4428.60587837914</v>
      </c>
      <c r="C353">
        <v>4428.60587837914</v>
      </c>
      <c r="D353">
        <v>735.132259089972</v>
      </c>
      <c r="E353">
        <v>86.3857839662125</v>
      </c>
    </row>
    <row r="354" spans="1:5">
      <c r="A354">
        <v>352</v>
      </c>
      <c r="B354">
        <v>4428.60587837914</v>
      </c>
      <c r="C354">
        <v>4428.60587837914</v>
      </c>
      <c r="D354">
        <v>735.121118150769</v>
      </c>
      <c r="E354">
        <v>86.3746430270088</v>
      </c>
    </row>
    <row r="355" spans="1:5">
      <c r="A355">
        <v>353</v>
      </c>
      <c r="B355">
        <v>4428.60587837914</v>
      </c>
      <c r="C355">
        <v>4428.60587837914</v>
      </c>
      <c r="D355">
        <v>735.149309809118</v>
      </c>
      <c r="E355">
        <v>86.402834685358</v>
      </c>
    </row>
    <row r="356" spans="1:5">
      <c r="A356">
        <v>354</v>
      </c>
      <c r="B356">
        <v>4428.60587837914</v>
      </c>
      <c r="C356">
        <v>4428.60587837914</v>
      </c>
      <c r="D356">
        <v>735.180214020195</v>
      </c>
      <c r="E356">
        <v>86.4337388964357</v>
      </c>
    </row>
    <row r="357" spans="1:5">
      <c r="A357">
        <v>355</v>
      </c>
      <c r="B357">
        <v>4428.60587837914</v>
      </c>
      <c r="C357">
        <v>4428.60587837914</v>
      </c>
      <c r="D357">
        <v>735.143585258117</v>
      </c>
      <c r="E357">
        <v>86.3971101343571</v>
      </c>
    </row>
    <row r="358" spans="1:5">
      <c r="A358">
        <v>356</v>
      </c>
      <c r="B358">
        <v>4428.60587837914</v>
      </c>
      <c r="C358">
        <v>4428.60587837914</v>
      </c>
      <c r="D358">
        <v>735.138177489484</v>
      </c>
      <c r="E358">
        <v>86.3917023657239</v>
      </c>
    </row>
    <row r="359" spans="1:5">
      <c r="A359">
        <v>357</v>
      </c>
      <c r="B359">
        <v>4428.60587837914</v>
      </c>
      <c r="C359">
        <v>4428.60587837914</v>
      </c>
      <c r="D359">
        <v>735.159031475714</v>
      </c>
      <c r="E359">
        <v>86.4125563519551</v>
      </c>
    </row>
    <row r="360" spans="1:5">
      <c r="A360">
        <v>358</v>
      </c>
      <c r="B360">
        <v>4428.60587837914</v>
      </c>
      <c r="C360">
        <v>4428.60587837914</v>
      </c>
      <c r="D360">
        <v>735.193184732071</v>
      </c>
      <c r="E360">
        <v>86.4467096083116</v>
      </c>
    </row>
    <row r="361" spans="1:5">
      <c r="A361">
        <v>359</v>
      </c>
      <c r="B361">
        <v>4428.60587837914</v>
      </c>
      <c r="C361">
        <v>4428.60587837914</v>
      </c>
      <c r="D361">
        <v>735.158097185248</v>
      </c>
      <c r="E361">
        <v>86.4116220614889</v>
      </c>
    </row>
    <row r="362" spans="1:5">
      <c r="A362">
        <v>360</v>
      </c>
      <c r="B362">
        <v>4428.60587837914</v>
      </c>
      <c r="C362">
        <v>4428.60587837914</v>
      </c>
      <c r="D362">
        <v>735.078816185725</v>
      </c>
      <c r="E362">
        <v>86.3323410619664</v>
      </c>
    </row>
    <row r="363" spans="1:5">
      <c r="A363">
        <v>361</v>
      </c>
      <c r="B363">
        <v>4428.60587837914</v>
      </c>
      <c r="C363">
        <v>4428.60587837914</v>
      </c>
      <c r="D363">
        <v>735.065942443811</v>
      </c>
      <c r="E363">
        <v>86.3194673200515</v>
      </c>
    </row>
    <row r="364" spans="1:5">
      <c r="A364">
        <v>362</v>
      </c>
      <c r="B364">
        <v>4428.60587837914</v>
      </c>
      <c r="C364">
        <v>4428.60587837914</v>
      </c>
      <c r="D364">
        <v>735.048628260896</v>
      </c>
      <c r="E364">
        <v>86.3021531371362</v>
      </c>
    </row>
    <row r="365" spans="1:5">
      <c r="A365">
        <v>363</v>
      </c>
      <c r="B365">
        <v>4428.60587837914</v>
      </c>
      <c r="C365">
        <v>4428.60587837914</v>
      </c>
      <c r="D365">
        <v>735.046418891521</v>
      </c>
      <c r="E365">
        <v>86.299943767761</v>
      </c>
    </row>
    <row r="366" spans="1:5">
      <c r="A366">
        <v>364</v>
      </c>
      <c r="B366">
        <v>4428.60587837914</v>
      </c>
      <c r="C366">
        <v>4428.60587837914</v>
      </c>
      <c r="D366">
        <v>735.047197791329</v>
      </c>
      <c r="E366">
        <v>86.30072266757</v>
      </c>
    </row>
    <row r="367" spans="1:5">
      <c r="A367">
        <v>365</v>
      </c>
      <c r="B367">
        <v>4428.60587837914</v>
      </c>
      <c r="C367">
        <v>4428.60587837914</v>
      </c>
      <c r="D367">
        <v>735.052163241597</v>
      </c>
      <c r="E367">
        <v>86.3056881178371</v>
      </c>
    </row>
    <row r="368" spans="1:5">
      <c r="A368">
        <v>366</v>
      </c>
      <c r="B368">
        <v>4428.60587837914</v>
      </c>
      <c r="C368">
        <v>4428.60587837914</v>
      </c>
      <c r="D368">
        <v>735.068136628938</v>
      </c>
      <c r="E368">
        <v>86.3216615051789</v>
      </c>
    </row>
    <row r="369" spans="1:5">
      <c r="A369">
        <v>367</v>
      </c>
      <c r="B369">
        <v>4428.60587837914</v>
      </c>
      <c r="C369">
        <v>4428.60587837914</v>
      </c>
      <c r="D369">
        <v>735.076131849957</v>
      </c>
      <c r="E369">
        <v>86.3296567261973</v>
      </c>
    </row>
    <row r="370" spans="1:5">
      <c r="A370">
        <v>368</v>
      </c>
      <c r="B370">
        <v>4428.60587837914</v>
      </c>
      <c r="C370">
        <v>4428.60587837914</v>
      </c>
      <c r="D370">
        <v>734.993778126082</v>
      </c>
      <c r="E370">
        <v>86.2473030023239</v>
      </c>
    </row>
    <row r="371" spans="1:5">
      <c r="A371">
        <v>369</v>
      </c>
      <c r="B371">
        <v>4428.60587837914</v>
      </c>
      <c r="C371">
        <v>4428.60587837914</v>
      </c>
      <c r="D371">
        <v>735.047776646899</v>
      </c>
      <c r="E371">
        <v>86.3013015231381</v>
      </c>
    </row>
    <row r="372" spans="1:5">
      <c r="A372">
        <v>370</v>
      </c>
      <c r="B372">
        <v>4428.60587837914</v>
      </c>
      <c r="C372">
        <v>4428.60587837914</v>
      </c>
      <c r="D372">
        <v>735.016154550597</v>
      </c>
      <c r="E372">
        <v>86.2696794268382</v>
      </c>
    </row>
    <row r="373" spans="1:5">
      <c r="A373">
        <v>371</v>
      </c>
      <c r="B373">
        <v>4428.60587837914</v>
      </c>
      <c r="C373">
        <v>4428.60587837914</v>
      </c>
      <c r="D373">
        <v>735.039605473872</v>
      </c>
      <c r="E373">
        <v>86.2931303501124</v>
      </c>
    </row>
    <row r="374" spans="1:5">
      <c r="A374">
        <v>372</v>
      </c>
      <c r="B374">
        <v>4428.60587837914</v>
      </c>
      <c r="C374">
        <v>4428.60587837914</v>
      </c>
      <c r="D374">
        <v>735.117043693808</v>
      </c>
      <c r="E374">
        <v>86.3705685700488</v>
      </c>
    </row>
    <row r="375" spans="1:5">
      <c r="A375">
        <v>373</v>
      </c>
      <c r="B375">
        <v>4428.60587837914</v>
      </c>
      <c r="C375">
        <v>4428.60587837914</v>
      </c>
      <c r="D375">
        <v>735.048891769659</v>
      </c>
      <c r="E375">
        <v>86.302416645899</v>
      </c>
    </row>
    <row r="376" spans="1:5">
      <c r="A376">
        <v>374</v>
      </c>
      <c r="B376">
        <v>4428.60587837914</v>
      </c>
      <c r="C376">
        <v>4428.60587837914</v>
      </c>
      <c r="D376">
        <v>735.053969439306</v>
      </c>
      <c r="E376">
        <v>86.3074943155464</v>
      </c>
    </row>
    <row r="377" spans="1:5">
      <c r="A377">
        <v>375</v>
      </c>
      <c r="B377">
        <v>4428.60587837914</v>
      </c>
      <c r="C377">
        <v>4428.60587837914</v>
      </c>
      <c r="D377">
        <v>735.04796869715</v>
      </c>
      <c r="E377">
        <v>86.3014935733905</v>
      </c>
    </row>
    <row r="378" spans="1:5">
      <c r="A378">
        <v>376</v>
      </c>
      <c r="B378">
        <v>4428.60587837914</v>
      </c>
      <c r="C378">
        <v>4428.60587837914</v>
      </c>
      <c r="D378">
        <v>735.089228740275</v>
      </c>
      <c r="E378">
        <v>86.3427536165148</v>
      </c>
    </row>
    <row r="379" spans="1:5">
      <c r="A379">
        <v>377</v>
      </c>
      <c r="B379">
        <v>4428.60587837914</v>
      </c>
      <c r="C379">
        <v>4428.60587837914</v>
      </c>
      <c r="D379">
        <v>735.030311847961</v>
      </c>
      <c r="E379">
        <v>86.2838367242013</v>
      </c>
    </row>
    <row r="380" spans="1:5">
      <c r="A380">
        <v>378</v>
      </c>
      <c r="B380">
        <v>4428.60587837914</v>
      </c>
      <c r="C380">
        <v>4428.60587837914</v>
      </c>
      <c r="D380">
        <v>735.069810834678</v>
      </c>
      <c r="E380">
        <v>86.3233357109177</v>
      </c>
    </row>
    <row r="381" spans="1:5">
      <c r="A381">
        <v>379</v>
      </c>
      <c r="B381">
        <v>4428.60587837914</v>
      </c>
      <c r="C381">
        <v>4428.60587837914</v>
      </c>
      <c r="D381">
        <v>735.080803155681</v>
      </c>
      <c r="E381">
        <v>86.3343280319218</v>
      </c>
    </row>
    <row r="382" spans="1:5">
      <c r="A382">
        <v>380</v>
      </c>
      <c r="B382">
        <v>4428.60587837914</v>
      </c>
      <c r="C382">
        <v>4428.60587837914</v>
      </c>
      <c r="D382">
        <v>735.041504941312</v>
      </c>
      <c r="E382">
        <v>86.2950298175514</v>
      </c>
    </row>
    <row r="383" spans="1:5">
      <c r="A383">
        <v>381</v>
      </c>
      <c r="B383">
        <v>4428.60587837914</v>
      </c>
      <c r="C383">
        <v>4428.60587837914</v>
      </c>
      <c r="D383">
        <v>735.068790929953</v>
      </c>
      <c r="E383">
        <v>86.3223158061927</v>
      </c>
    </row>
    <row r="384" spans="1:5">
      <c r="A384">
        <v>382</v>
      </c>
      <c r="B384">
        <v>4428.60587837914</v>
      </c>
      <c r="C384">
        <v>4428.60587837914</v>
      </c>
      <c r="D384">
        <v>735.077108656273</v>
      </c>
      <c r="E384">
        <v>86.3306335325142</v>
      </c>
    </row>
    <row r="385" spans="1:5">
      <c r="A385">
        <v>383</v>
      </c>
      <c r="B385">
        <v>4428.60587837914</v>
      </c>
      <c r="C385">
        <v>4428.60587837914</v>
      </c>
      <c r="D385">
        <v>735.060158558103</v>
      </c>
      <c r="E385">
        <v>86.3136834343434</v>
      </c>
    </row>
    <row r="386" spans="1:5">
      <c r="A386">
        <v>384</v>
      </c>
      <c r="B386">
        <v>4428.60587837914</v>
      </c>
      <c r="C386">
        <v>4428.60587837914</v>
      </c>
      <c r="D386">
        <v>735.055886049064</v>
      </c>
      <c r="E386">
        <v>86.3094109253055</v>
      </c>
    </row>
    <row r="387" spans="1:5">
      <c r="A387">
        <v>385</v>
      </c>
      <c r="B387">
        <v>4428.60587837914</v>
      </c>
      <c r="C387">
        <v>4428.60587837914</v>
      </c>
      <c r="D387">
        <v>735.063296397604</v>
      </c>
      <c r="E387">
        <v>86.3168212738434</v>
      </c>
    </row>
    <row r="388" spans="1:5">
      <c r="A388">
        <v>386</v>
      </c>
      <c r="B388">
        <v>4428.60587837914</v>
      </c>
      <c r="C388">
        <v>4428.60587837914</v>
      </c>
      <c r="D388">
        <v>735.050259546019</v>
      </c>
      <c r="E388">
        <v>86.3037844222598</v>
      </c>
    </row>
    <row r="389" spans="1:5">
      <c r="A389">
        <v>387</v>
      </c>
      <c r="B389">
        <v>4428.60587837914</v>
      </c>
      <c r="C389">
        <v>4428.60587837914</v>
      </c>
      <c r="D389">
        <v>735.028384050894</v>
      </c>
      <c r="E389">
        <v>86.2819089271349</v>
      </c>
    </row>
    <row r="390" spans="1:5">
      <c r="A390">
        <v>388</v>
      </c>
      <c r="B390">
        <v>4428.60587837914</v>
      </c>
      <c r="C390">
        <v>4428.60587837914</v>
      </c>
      <c r="D390">
        <v>735.014163531224</v>
      </c>
      <c r="E390">
        <v>86.267688407464</v>
      </c>
    </row>
    <row r="391" spans="1:5">
      <c r="A391">
        <v>389</v>
      </c>
      <c r="B391">
        <v>4428.60587837914</v>
      </c>
      <c r="C391">
        <v>4428.60587837914</v>
      </c>
      <c r="D391">
        <v>735.028734558967</v>
      </c>
      <c r="E391">
        <v>86.2822594352075</v>
      </c>
    </row>
    <row r="392" spans="1:5">
      <c r="A392">
        <v>390</v>
      </c>
      <c r="B392">
        <v>4428.60587837914</v>
      </c>
      <c r="C392">
        <v>4428.60587837914</v>
      </c>
      <c r="D392">
        <v>735.029065706505</v>
      </c>
      <c r="E392">
        <v>86.2825905827465</v>
      </c>
    </row>
    <row r="393" spans="1:5">
      <c r="A393">
        <v>391</v>
      </c>
      <c r="B393">
        <v>4428.60587837914</v>
      </c>
      <c r="C393">
        <v>4428.60587837914</v>
      </c>
      <c r="D393">
        <v>735.014201095461</v>
      </c>
      <c r="E393">
        <v>86.267725971702</v>
      </c>
    </row>
    <row r="394" spans="1:5">
      <c r="A394">
        <v>392</v>
      </c>
      <c r="B394">
        <v>4428.60587837914</v>
      </c>
      <c r="C394">
        <v>4428.60587837914</v>
      </c>
      <c r="D394">
        <v>735.019589682012</v>
      </c>
      <c r="E394">
        <v>86.2731145582527</v>
      </c>
    </row>
    <row r="395" spans="1:5">
      <c r="A395">
        <v>393</v>
      </c>
      <c r="B395">
        <v>4428.60587837914</v>
      </c>
      <c r="C395">
        <v>4428.60587837914</v>
      </c>
      <c r="D395">
        <v>735.026669338494</v>
      </c>
      <c r="E395">
        <v>86.280194214735</v>
      </c>
    </row>
    <row r="396" spans="1:5">
      <c r="A396">
        <v>394</v>
      </c>
      <c r="B396">
        <v>4428.60587837914</v>
      </c>
      <c r="C396">
        <v>4428.60587837914</v>
      </c>
      <c r="D396">
        <v>735.020476680255</v>
      </c>
      <c r="E396">
        <v>86.2740015564962</v>
      </c>
    </row>
    <row r="397" spans="1:5">
      <c r="A397">
        <v>395</v>
      </c>
      <c r="B397">
        <v>4428.60587837914</v>
      </c>
      <c r="C397">
        <v>4428.60587837914</v>
      </c>
      <c r="D397">
        <v>735.045913187928</v>
      </c>
      <c r="E397">
        <v>86.2994380641691</v>
      </c>
    </row>
    <row r="398" spans="1:5">
      <c r="A398">
        <v>396</v>
      </c>
      <c r="B398">
        <v>4428.60587837914</v>
      </c>
      <c r="C398">
        <v>4428.60587837914</v>
      </c>
      <c r="D398">
        <v>735.059763895221</v>
      </c>
      <c r="E398">
        <v>86.313288771461</v>
      </c>
    </row>
    <row r="399" spans="1:5">
      <c r="A399">
        <v>397</v>
      </c>
      <c r="B399">
        <v>4428.60587837914</v>
      </c>
      <c r="C399">
        <v>4428.60587837914</v>
      </c>
      <c r="D399">
        <v>735.068742092061</v>
      </c>
      <c r="E399">
        <v>86.3222669683011</v>
      </c>
    </row>
    <row r="400" spans="1:5">
      <c r="A400">
        <v>398</v>
      </c>
      <c r="B400">
        <v>4428.60587837914</v>
      </c>
      <c r="C400">
        <v>4428.60587837914</v>
      </c>
      <c r="D400">
        <v>735.086885923885</v>
      </c>
      <c r="E400">
        <v>86.3404108001251</v>
      </c>
    </row>
    <row r="401" spans="1:5">
      <c r="A401">
        <v>399</v>
      </c>
      <c r="B401">
        <v>4428.60587837914</v>
      </c>
      <c r="C401">
        <v>4428.60587837914</v>
      </c>
      <c r="D401">
        <v>735.082394848456</v>
      </c>
      <c r="E401">
        <v>86.3359197246964</v>
      </c>
    </row>
    <row r="402" spans="1:5">
      <c r="A402">
        <v>400</v>
      </c>
      <c r="B402">
        <v>4428.60587837914</v>
      </c>
      <c r="C402">
        <v>4428.60587837914</v>
      </c>
      <c r="D402">
        <v>735.072288850418</v>
      </c>
      <c r="E402">
        <v>86.3258137266593</v>
      </c>
    </row>
    <row r="403" spans="1:5">
      <c r="A403">
        <v>401</v>
      </c>
      <c r="B403">
        <v>4428.60587837914</v>
      </c>
      <c r="C403">
        <v>4428.60587837914</v>
      </c>
      <c r="D403">
        <v>735.057629932653</v>
      </c>
      <c r="E403">
        <v>86.3111548088941</v>
      </c>
    </row>
    <row r="404" spans="1:5">
      <c r="A404">
        <v>402</v>
      </c>
      <c r="B404">
        <v>4428.60587837914</v>
      </c>
      <c r="C404">
        <v>4428.60587837914</v>
      </c>
      <c r="D404">
        <v>735.092534986461</v>
      </c>
      <c r="E404">
        <v>86.3460598627015</v>
      </c>
    </row>
    <row r="405" spans="1:5">
      <c r="A405">
        <v>403</v>
      </c>
      <c r="B405">
        <v>4428.60587837914</v>
      </c>
      <c r="C405">
        <v>4428.60587837914</v>
      </c>
      <c r="D405">
        <v>735.06957295742</v>
      </c>
      <c r="E405">
        <v>86.323097833661</v>
      </c>
    </row>
    <row r="406" spans="1:5">
      <c r="A406">
        <v>404</v>
      </c>
      <c r="B406">
        <v>4428.60587837914</v>
      </c>
      <c r="C406">
        <v>4428.60587837914</v>
      </c>
      <c r="D406">
        <v>735.103309280766</v>
      </c>
      <c r="E406">
        <v>86.3568341570058</v>
      </c>
    </row>
    <row r="407" spans="1:5">
      <c r="A407">
        <v>405</v>
      </c>
      <c r="B407">
        <v>4428.60587837914</v>
      </c>
      <c r="C407">
        <v>4428.60587837914</v>
      </c>
      <c r="D407">
        <v>735.072791311368</v>
      </c>
      <c r="E407">
        <v>86.3263161876086</v>
      </c>
    </row>
    <row r="408" spans="1:5">
      <c r="A408">
        <v>406</v>
      </c>
      <c r="B408">
        <v>4428.60587837914</v>
      </c>
      <c r="C408">
        <v>4428.60587837914</v>
      </c>
      <c r="D408">
        <v>735.069027228721</v>
      </c>
      <c r="E408">
        <v>86.3225521049611</v>
      </c>
    </row>
    <row r="409" spans="1:5">
      <c r="A409">
        <v>407</v>
      </c>
      <c r="B409">
        <v>4428.60587837914</v>
      </c>
      <c r="C409">
        <v>4428.60587837914</v>
      </c>
      <c r="D409">
        <v>735.057360809579</v>
      </c>
      <c r="E409">
        <v>86.3108856858191</v>
      </c>
    </row>
    <row r="410" spans="1:5">
      <c r="A410">
        <v>408</v>
      </c>
      <c r="B410">
        <v>4428.60587837914</v>
      </c>
      <c r="C410">
        <v>4428.60587837914</v>
      </c>
      <c r="D410">
        <v>735.085858502829</v>
      </c>
      <c r="E410">
        <v>86.3393833790698</v>
      </c>
    </row>
    <row r="411" spans="1:5">
      <c r="A411">
        <v>409</v>
      </c>
      <c r="B411">
        <v>4428.60587837914</v>
      </c>
      <c r="C411">
        <v>4428.60587837914</v>
      </c>
      <c r="D411">
        <v>735.066735770757</v>
      </c>
      <c r="E411">
        <v>86.3202606469971</v>
      </c>
    </row>
    <row r="412" spans="1:5">
      <c r="A412">
        <v>410</v>
      </c>
      <c r="B412">
        <v>4428.60587837914</v>
      </c>
      <c r="C412">
        <v>4428.60587837914</v>
      </c>
      <c r="D412">
        <v>735.064190431924</v>
      </c>
      <c r="E412">
        <v>86.3177153081642</v>
      </c>
    </row>
    <row r="413" spans="1:5">
      <c r="A413">
        <v>411</v>
      </c>
      <c r="B413">
        <v>4428.60587837914</v>
      </c>
      <c r="C413">
        <v>4428.60587837914</v>
      </c>
      <c r="D413">
        <v>735.068952711718</v>
      </c>
      <c r="E413">
        <v>86.3224775879583</v>
      </c>
    </row>
    <row r="414" spans="1:5">
      <c r="A414">
        <v>412</v>
      </c>
      <c r="B414">
        <v>4428.60587837914</v>
      </c>
      <c r="C414">
        <v>4428.60587837914</v>
      </c>
      <c r="D414">
        <v>735.067105682028</v>
      </c>
      <c r="E414">
        <v>86.3206305582683</v>
      </c>
    </row>
    <row r="415" spans="1:5">
      <c r="A415">
        <v>413</v>
      </c>
      <c r="B415">
        <v>4428.60587837914</v>
      </c>
      <c r="C415">
        <v>4428.60587837914</v>
      </c>
      <c r="D415">
        <v>735.069696479243</v>
      </c>
      <c r="E415">
        <v>86.3232213554833</v>
      </c>
    </row>
    <row r="416" spans="1:5">
      <c r="A416">
        <v>414</v>
      </c>
      <c r="B416">
        <v>4428.60587837914</v>
      </c>
      <c r="C416">
        <v>4428.60587837914</v>
      </c>
      <c r="D416">
        <v>735.065221836136</v>
      </c>
      <c r="E416">
        <v>86.3187467123769</v>
      </c>
    </row>
    <row r="417" spans="1:5">
      <c r="A417">
        <v>415</v>
      </c>
      <c r="B417">
        <v>4428.60587837914</v>
      </c>
      <c r="C417">
        <v>4428.60587837914</v>
      </c>
      <c r="D417">
        <v>735.0631266456</v>
      </c>
      <c r="E417">
        <v>86.3166515218398</v>
      </c>
    </row>
    <row r="418" spans="1:5">
      <c r="A418">
        <v>416</v>
      </c>
      <c r="B418">
        <v>4428.60587837914</v>
      </c>
      <c r="C418">
        <v>4428.60587837914</v>
      </c>
      <c r="D418">
        <v>735.057649198033</v>
      </c>
      <c r="E418">
        <v>86.3111740742736</v>
      </c>
    </row>
    <row r="419" spans="1:5">
      <c r="A419">
        <v>417</v>
      </c>
      <c r="B419">
        <v>4428.60587837914</v>
      </c>
      <c r="C419">
        <v>4428.60587837914</v>
      </c>
      <c r="D419">
        <v>735.063976085385</v>
      </c>
      <c r="E419">
        <v>86.3175009616261</v>
      </c>
    </row>
    <row r="420" spans="1:5">
      <c r="A420">
        <v>418</v>
      </c>
      <c r="B420">
        <v>4428.60587837914</v>
      </c>
      <c r="C420">
        <v>4428.60587837914</v>
      </c>
      <c r="D420">
        <v>735.082825646843</v>
      </c>
      <c r="E420">
        <v>86.336350523084</v>
      </c>
    </row>
    <row r="421" spans="1:5">
      <c r="A421">
        <v>419</v>
      </c>
      <c r="B421">
        <v>4428.60587837914</v>
      </c>
      <c r="C421">
        <v>4428.60587837914</v>
      </c>
      <c r="D421">
        <v>735.085281038284</v>
      </c>
      <c r="E421">
        <v>86.3388059145241</v>
      </c>
    </row>
    <row r="422" spans="1:5">
      <c r="A422">
        <v>420</v>
      </c>
      <c r="B422">
        <v>4428.60587837914</v>
      </c>
      <c r="C422">
        <v>4428.60587837914</v>
      </c>
      <c r="D422">
        <v>735.090059935881</v>
      </c>
      <c r="E422">
        <v>86.3435848121214</v>
      </c>
    </row>
    <row r="423" spans="1:5">
      <c r="A423">
        <v>421</v>
      </c>
      <c r="B423">
        <v>4428.60587837914</v>
      </c>
      <c r="C423">
        <v>4428.60587837914</v>
      </c>
      <c r="D423">
        <v>735.093224537899</v>
      </c>
      <c r="E423">
        <v>86.3467494141399</v>
      </c>
    </row>
    <row r="424" spans="1:5">
      <c r="A424">
        <v>422</v>
      </c>
      <c r="B424">
        <v>4428.60587837914</v>
      </c>
      <c r="C424">
        <v>4428.60587837914</v>
      </c>
      <c r="D424">
        <v>735.100239743241</v>
      </c>
      <c r="E424">
        <v>86.3537646194829</v>
      </c>
    </row>
    <row r="425" spans="1:5">
      <c r="A425">
        <v>423</v>
      </c>
      <c r="B425">
        <v>4428.60587837914</v>
      </c>
      <c r="C425">
        <v>4428.60587837914</v>
      </c>
      <c r="D425">
        <v>735.098021012595</v>
      </c>
      <c r="E425">
        <v>86.3515458888351</v>
      </c>
    </row>
    <row r="426" spans="1:5">
      <c r="A426">
        <v>424</v>
      </c>
      <c r="B426">
        <v>4428.60587837914</v>
      </c>
      <c r="C426">
        <v>4428.60587837914</v>
      </c>
      <c r="D426">
        <v>735.097435376235</v>
      </c>
      <c r="E426">
        <v>86.3509602524754</v>
      </c>
    </row>
    <row r="427" spans="1:5">
      <c r="A427">
        <v>425</v>
      </c>
      <c r="B427">
        <v>4428.60587837914</v>
      </c>
      <c r="C427">
        <v>4428.60587837914</v>
      </c>
      <c r="D427">
        <v>735.08664603642</v>
      </c>
      <c r="E427">
        <v>86.3401709126606</v>
      </c>
    </row>
    <row r="428" spans="1:5">
      <c r="A428">
        <v>426</v>
      </c>
      <c r="B428">
        <v>4428.60587837914</v>
      </c>
      <c r="C428">
        <v>4428.60587837914</v>
      </c>
      <c r="D428">
        <v>735.10160625597</v>
      </c>
      <c r="E428">
        <v>86.3551311322105</v>
      </c>
    </row>
    <row r="429" spans="1:5">
      <c r="A429">
        <v>427</v>
      </c>
      <c r="B429">
        <v>4428.60587837914</v>
      </c>
      <c r="C429">
        <v>4428.60587837914</v>
      </c>
      <c r="D429">
        <v>735.111137819745</v>
      </c>
      <c r="E429">
        <v>86.3646626959856</v>
      </c>
    </row>
    <row r="430" spans="1:5">
      <c r="A430">
        <v>428</v>
      </c>
      <c r="B430">
        <v>4428.60587837914</v>
      </c>
      <c r="C430">
        <v>4428.60587837914</v>
      </c>
      <c r="D430">
        <v>735.094430901185</v>
      </c>
      <c r="E430">
        <v>86.3479557774253</v>
      </c>
    </row>
    <row r="431" spans="1:5">
      <c r="A431">
        <v>429</v>
      </c>
      <c r="B431">
        <v>4428.60587837914</v>
      </c>
      <c r="C431">
        <v>4428.60587837914</v>
      </c>
      <c r="D431">
        <v>735.098064767609</v>
      </c>
      <c r="E431">
        <v>86.3515896438497</v>
      </c>
    </row>
    <row r="432" spans="1:5">
      <c r="A432">
        <v>430</v>
      </c>
      <c r="B432">
        <v>4428.60587837914</v>
      </c>
      <c r="C432">
        <v>4428.60587837914</v>
      </c>
      <c r="D432">
        <v>735.097632289371</v>
      </c>
      <c r="E432">
        <v>86.351157165611</v>
      </c>
    </row>
    <row r="433" spans="1:5">
      <c r="A433">
        <v>431</v>
      </c>
      <c r="B433">
        <v>4428.60587837914</v>
      </c>
      <c r="C433">
        <v>4428.60587837914</v>
      </c>
      <c r="D433">
        <v>735.101159062474</v>
      </c>
      <c r="E433">
        <v>86.3546839387149</v>
      </c>
    </row>
    <row r="434" spans="1:5">
      <c r="A434">
        <v>432</v>
      </c>
      <c r="B434">
        <v>4428.60587837914</v>
      </c>
      <c r="C434">
        <v>4428.60587837914</v>
      </c>
      <c r="D434">
        <v>735.096864646252</v>
      </c>
      <c r="E434">
        <v>86.3503895224915</v>
      </c>
    </row>
    <row r="435" spans="1:5">
      <c r="A435">
        <v>433</v>
      </c>
      <c r="B435">
        <v>4428.60587837914</v>
      </c>
      <c r="C435">
        <v>4428.60587837914</v>
      </c>
      <c r="D435">
        <v>735.095991191297</v>
      </c>
      <c r="E435">
        <v>86.3495160675372</v>
      </c>
    </row>
    <row r="436" spans="1:5">
      <c r="A436">
        <v>434</v>
      </c>
      <c r="B436">
        <v>4428.60587837914</v>
      </c>
      <c r="C436">
        <v>4428.60587837914</v>
      </c>
      <c r="D436">
        <v>735.099538402814</v>
      </c>
      <c r="E436">
        <v>86.3530632790555</v>
      </c>
    </row>
    <row r="437" spans="1:5">
      <c r="A437">
        <v>435</v>
      </c>
      <c r="B437">
        <v>4428.60587837914</v>
      </c>
      <c r="C437">
        <v>4428.60587837914</v>
      </c>
      <c r="D437">
        <v>735.107166093058</v>
      </c>
      <c r="E437">
        <v>86.3606909692982</v>
      </c>
    </row>
    <row r="438" spans="1:5">
      <c r="A438">
        <v>436</v>
      </c>
      <c r="B438">
        <v>4428.60587837914</v>
      </c>
      <c r="C438">
        <v>4428.60587837914</v>
      </c>
      <c r="D438">
        <v>735.097059592878</v>
      </c>
      <c r="E438">
        <v>86.3505844691184</v>
      </c>
    </row>
    <row r="439" spans="1:5">
      <c r="A439">
        <v>437</v>
      </c>
      <c r="B439">
        <v>4428.60587837914</v>
      </c>
      <c r="C439">
        <v>4428.60587837914</v>
      </c>
      <c r="D439">
        <v>735.105579404866</v>
      </c>
      <c r="E439">
        <v>86.3591042811069</v>
      </c>
    </row>
    <row r="440" spans="1:5">
      <c r="A440">
        <v>438</v>
      </c>
      <c r="B440">
        <v>4428.60587837914</v>
      </c>
      <c r="C440">
        <v>4428.60587837914</v>
      </c>
      <c r="D440">
        <v>735.115129467844</v>
      </c>
      <c r="E440">
        <v>86.3686543440842</v>
      </c>
    </row>
    <row r="441" spans="1:5">
      <c r="A441">
        <v>439</v>
      </c>
      <c r="B441">
        <v>4428.60587837914</v>
      </c>
      <c r="C441">
        <v>4428.60587837914</v>
      </c>
      <c r="D441">
        <v>735.093530965306</v>
      </c>
      <c r="E441">
        <v>86.3470558415464</v>
      </c>
    </row>
    <row r="442" spans="1:5">
      <c r="A442">
        <v>440</v>
      </c>
      <c r="B442">
        <v>4428.60587837914</v>
      </c>
      <c r="C442">
        <v>4428.60587837914</v>
      </c>
      <c r="D442">
        <v>735.103565217315</v>
      </c>
      <c r="E442">
        <v>86.3570900935543</v>
      </c>
    </row>
    <row r="443" spans="1:5">
      <c r="A443">
        <v>441</v>
      </c>
      <c r="B443">
        <v>4428.60587837914</v>
      </c>
      <c r="C443">
        <v>4428.60587837914</v>
      </c>
      <c r="D443">
        <v>735.102326290795</v>
      </c>
      <c r="E443">
        <v>86.355851167035</v>
      </c>
    </row>
    <row r="444" spans="1:5">
      <c r="A444">
        <v>442</v>
      </c>
      <c r="B444">
        <v>4428.60587837914</v>
      </c>
      <c r="C444">
        <v>4428.60587837914</v>
      </c>
      <c r="D444">
        <v>735.096643168959</v>
      </c>
      <c r="E444">
        <v>86.3501680451991</v>
      </c>
    </row>
    <row r="445" spans="1:5">
      <c r="A445">
        <v>443</v>
      </c>
      <c r="B445">
        <v>4428.60587837914</v>
      </c>
      <c r="C445">
        <v>4428.60587837914</v>
      </c>
      <c r="D445">
        <v>735.095489883271</v>
      </c>
      <c r="E445">
        <v>86.3490147595118</v>
      </c>
    </row>
    <row r="446" spans="1:5">
      <c r="A446">
        <v>444</v>
      </c>
      <c r="B446">
        <v>4428.60587837914</v>
      </c>
      <c r="C446">
        <v>4428.60587837914</v>
      </c>
      <c r="D446">
        <v>735.104244548889</v>
      </c>
      <c r="E446">
        <v>86.357769425129</v>
      </c>
    </row>
    <row r="447" spans="1:5">
      <c r="A447">
        <v>445</v>
      </c>
      <c r="B447">
        <v>4428.60587837914</v>
      </c>
      <c r="C447">
        <v>4428.60587837914</v>
      </c>
      <c r="D447">
        <v>735.099421087354</v>
      </c>
      <c r="E447">
        <v>86.352945963594</v>
      </c>
    </row>
    <row r="448" spans="1:5">
      <c r="A448">
        <v>446</v>
      </c>
      <c r="B448">
        <v>4428.60587837914</v>
      </c>
      <c r="C448">
        <v>4428.60587837914</v>
      </c>
      <c r="D448">
        <v>735.102349004508</v>
      </c>
      <c r="E448">
        <v>86.3558738807479</v>
      </c>
    </row>
    <row r="449" spans="1:5">
      <c r="A449">
        <v>447</v>
      </c>
      <c r="B449">
        <v>4428.60587837914</v>
      </c>
      <c r="C449">
        <v>4428.60587837914</v>
      </c>
      <c r="D449">
        <v>735.103543917835</v>
      </c>
      <c r="E449">
        <v>86.3570687940753</v>
      </c>
    </row>
    <row r="450" spans="1:5">
      <c r="A450">
        <v>448</v>
      </c>
      <c r="B450">
        <v>4428.60587837914</v>
      </c>
      <c r="C450">
        <v>4428.60587837914</v>
      </c>
      <c r="D450">
        <v>735.107084226108</v>
      </c>
      <c r="E450">
        <v>86.3606091023482</v>
      </c>
    </row>
    <row r="451" spans="1:5">
      <c r="A451">
        <v>449</v>
      </c>
      <c r="B451">
        <v>4428.60587837914</v>
      </c>
      <c r="C451">
        <v>4428.60587837914</v>
      </c>
      <c r="D451">
        <v>735.10185643197</v>
      </c>
      <c r="E451">
        <v>86.35538130821</v>
      </c>
    </row>
    <row r="452" spans="1:5">
      <c r="A452">
        <v>450</v>
      </c>
      <c r="B452">
        <v>4428.60587837914</v>
      </c>
      <c r="C452">
        <v>4428.60587837914</v>
      </c>
      <c r="D452">
        <v>735.102880998392</v>
      </c>
      <c r="E452">
        <v>86.3564058746319</v>
      </c>
    </row>
    <row r="453" spans="1:5">
      <c r="A453">
        <v>451</v>
      </c>
      <c r="B453">
        <v>4428.60587837914</v>
      </c>
      <c r="C453">
        <v>4428.60587837914</v>
      </c>
      <c r="D453">
        <v>735.100942257402</v>
      </c>
      <c r="E453">
        <v>86.3544671336414</v>
      </c>
    </row>
    <row r="454" spans="1:5">
      <c r="A454">
        <v>452</v>
      </c>
      <c r="B454">
        <v>4428.60587837914</v>
      </c>
      <c r="C454">
        <v>4428.60587837914</v>
      </c>
      <c r="D454">
        <v>735.100657813243</v>
      </c>
      <c r="E454">
        <v>86.354182689483</v>
      </c>
    </row>
    <row r="455" spans="1:5">
      <c r="A455">
        <v>453</v>
      </c>
      <c r="B455">
        <v>4428.60587837914</v>
      </c>
      <c r="C455">
        <v>4428.60587837914</v>
      </c>
      <c r="D455">
        <v>735.102240968582</v>
      </c>
      <c r="E455">
        <v>86.3557658448229</v>
      </c>
    </row>
    <row r="456" spans="1:5">
      <c r="A456">
        <v>454</v>
      </c>
      <c r="B456">
        <v>4428.60587837914</v>
      </c>
      <c r="C456">
        <v>4428.60587837914</v>
      </c>
      <c r="D456">
        <v>735.09888623611</v>
      </c>
      <c r="E456">
        <v>86.3524111123509</v>
      </c>
    </row>
    <row r="457" spans="1:5">
      <c r="A457">
        <v>455</v>
      </c>
      <c r="B457">
        <v>4428.60587837914</v>
      </c>
      <c r="C457">
        <v>4428.60587837914</v>
      </c>
      <c r="D457">
        <v>735.103511663563</v>
      </c>
      <c r="E457">
        <v>86.3570365398029</v>
      </c>
    </row>
    <row r="458" spans="1:5">
      <c r="A458">
        <v>456</v>
      </c>
      <c r="B458">
        <v>4428.60587837914</v>
      </c>
      <c r="C458">
        <v>4428.60587837914</v>
      </c>
      <c r="D458">
        <v>735.09909606651</v>
      </c>
      <c r="E458">
        <v>86.3526209427498</v>
      </c>
    </row>
    <row r="459" spans="1:5">
      <c r="A459">
        <v>457</v>
      </c>
      <c r="B459">
        <v>4428.60587837914</v>
      </c>
      <c r="C459">
        <v>4428.60587837914</v>
      </c>
      <c r="D459">
        <v>735.097509040934</v>
      </c>
      <c r="E459">
        <v>86.3510339171747</v>
      </c>
    </row>
    <row r="460" spans="1:5">
      <c r="A460">
        <v>458</v>
      </c>
      <c r="B460">
        <v>4428.60587837914</v>
      </c>
      <c r="C460">
        <v>4428.60587837914</v>
      </c>
      <c r="D460">
        <v>735.092729327589</v>
      </c>
      <c r="E460">
        <v>86.3462542038294</v>
      </c>
    </row>
    <row r="461" spans="1:5">
      <c r="A461">
        <v>459</v>
      </c>
      <c r="B461">
        <v>4428.60587837914</v>
      </c>
      <c r="C461">
        <v>4428.60587837914</v>
      </c>
      <c r="D461">
        <v>735.089612416588</v>
      </c>
      <c r="E461">
        <v>86.3431372928283</v>
      </c>
    </row>
    <row r="462" spans="1:5">
      <c r="A462">
        <v>460</v>
      </c>
      <c r="B462">
        <v>4428.60587837914</v>
      </c>
      <c r="C462">
        <v>4428.60587837914</v>
      </c>
      <c r="D462">
        <v>735.092503874122</v>
      </c>
      <c r="E462">
        <v>86.3460287503628</v>
      </c>
    </row>
    <row r="463" spans="1:5">
      <c r="A463">
        <v>461</v>
      </c>
      <c r="B463">
        <v>4428.60587837914</v>
      </c>
      <c r="C463">
        <v>4428.60587837914</v>
      </c>
      <c r="D463">
        <v>735.095757697549</v>
      </c>
      <c r="E463">
        <v>86.3492825737883</v>
      </c>
    </row>
    <row r="464" spans="1:5">
      <c r="A464">
        <v>462</v>
      </c>
      <c r="B464">
        <v>4428.60587837914</v>
      </c>
      <c r="C464">
        <v>4428.60587837914</v>
      </c>
      <c r="D464">
        <v>735.088865123155</v>
      </c>
      <c r="E464">
        <v>86.3423899993941</v>
      </c>
    </row>
    <row r="465" spans="1:5">
      <c r="A465">
        <v>463</v>
      </c>
      <c r="B465">
        <v>4428.60587837914</v>
      </c>
      <c r="C465">
        <v>4428.60587837914</v>
      </c>
      <c r="D465">
        <v>735.09328196905</v>
      </c>
      <c r="E465">
        <v>86.3468068452898</v>
      </c>
    </row>
    <row r="466" spans="1:5">
      <c r="A466">
        <v>464</v>
      </c>
      <c r="B466">
        <v>4428.60587837914</v>
      </c>
      <c r="C466">
        <v>4428.60587837914</v>
      </c>
      <c r="D466">
        <v>735.0940644816</v>
      </c>
      <c r="E466">
        <v>86.3475893578411</v>
      </c>
    </row>
    <row r="467" spans="1:5">
      <c r="A467">
        <v>465</v>
      </c>
      <c r="B467">
        <v>4428.60587837914</v>
      </c>
      <c r="C467">
        <v>4428.60587837914</v>
      </c>
      <c r="D467">
        <v>735.096570344171</v>
      </c>
      <c r="E467">
        <v>86.3500952204113</v>
      </c>
    </row>
    <row r="468" spans="1:5">
      <c r="A468">
        <v>466</v>
      </c>
      <c r="B468">
        <v>4428.60587837914</v>
      </c>
      <c r="C468">
        <v>4428.60587837914</v>
      </c>
      <c r="D468">
        <v>735.086385565039</v>
      </c>
      <c r="E468">
        <v>86.33991044128</v>
      </c>
    </row>
    <row r="469" spans="1:5">
      <c r="A469">
        <v>467</v>
      </c>
      <c r="B469">
        <v>4428.60587837914</v>
      </c>
      <c r="C469">
        <v>4428.60587837914</v>
      </c>
      <c r="D469">
        <v>735.093354028197</v>
      </c>
      <c r="E469">
        <v>86.3468789044382</v>
      </c>
    </row>
    <row r="470" spans="1:5">
      <c r="A470">
        <v>468</v>
      </c>
      <c r="B470">
        <v>4428.60587837914</v>
      </c>
      <c r="C470">
        <v>4428.60587837914</v>
      </c>
      <c r="D470">
        <v>735.091731000125</v>
      </c>
      <c r="E470">
        <v>86.345255876366</v>
      </c>
    </row>
    <row r="471" spans="1:5">
      <c r="A471">
        <v>469</v>
      </c>
      <c r="B471">
        <v>4428.60587837914</v>
      </c>
      <c r="C471">
        <v>4428.60587837914</v>
      </c>
      <c r="D471">
        <v>735.090874518545</v>
      </c>
      <c r="E471">
        <v>86.3443993947851</v>
      </c>
    </row>
    <row r="472" spans="1:5">
      <c r="A472">
        <v>470</v>
      </c>
      <c r="B472">
        <v>4428.60587837914</v>
      </c>
      <c r="C472">
        <v>4428.60587837914</v>
      </c>
      <c r="D472">
        <v>735.089427253051</v>
      </c>
      <c r="E472">
        <v>86.3429521292914</v>
      </c>
    </row>
    <row r="473" spans="1:5">
      <c r="A473">
        <v>471</v>
      </c>
      <c r="B473">
        <v>4428.60587837914</v>
      </c>
      <c r="C473">
        <v>4428.60587837914</v>
      </c>
      <c r="D473">
        <v>735.092960321345</v>
      </c>
      <c r="E473">
        <v>86.3464851975859</v>
      </c>
    </row>
    <row r="474" spans="1:5">
      <c r="A474">
        <v>472</v>
      </c>
      <c r="B474">
        <v>4428.60587837914</v>
      </c>
      <c r="C474">
        <v>4428.60587837914</v>
      </c>
      <c r="D474">
        <v>735.092143878567</v>
      </c>
      <c r="E474">
        <v>86.3456687548066</v>
      </c>
    </row>
    <row r="475" spans="1:5">
      <c r="A475">
        <v>473</v>
      </c>
      <c r="B475">
        <v>4428.60587837914</v>
      </c>
      <c r="C475">
        <v>4428.60587837914</v>
      </c>
      <c r="D475">
        <v>735.089754660354</v>
      </c>
      <c r="E475">
        <v>86.3432795365949</v>
      </c>
    </row>
    <row r="476" spans="1:5">
      <c r="A476">
        <v>474</v>
      </c>
      <c r="B476">
        <v>4428.60587837914</v>
      </c>
      <c r="C476">
        <v>4428.60587837914</v>
      </c>
      <c r="D476">
        <v>735.088587233917</v>
      </c>
      <c r="E476">
        <v>86.3421121101583</v>
      </c>
    </row>
    <row r="477" spans="1:5">
      <c r="A477">
        <v>475</v>
      </c>
      <c r="B477">
        <v>4428.60587837914</v>
      </c>
      <c r="C477">
        <v>4428.60587837914</v>
      </c>
      <c r="D477">
        <v>735.090145664765</v>
      </c>
      <c r="E477">
        <v>86.3436705410051</v>
      </c>
    </row>
    <row r="478" spans="1:5">
      <c r="A478">
        <v>476</v>
      </c>
      <c r="B478">
        <v>4428.60587837914</v>
      </c>
      <c r="C478">
        <v>4428.60587837914</v>
      </c>
      <c r="D478">
        <v>735.09244157632</v>
      </c>
      <c r="E478">
        <v>86.3459664525619</v>
      </c>
    </row>
    <row r="479" spans="1:5">
      <c r="A479">
        <v>477</v>
      </c>
      <c r="B479">
        <v>4428.60587837914</v>
      </c>
      <c r="C479">
        <v>4428.60587837914</v>
      </c>
      <c r="D479">
        <v>735.096256142245</v>
      </c>
      <c r="E479">
        <v>86.349781018485</v>
      </c>
    </row>
    <row r="480" spans="1:5">
      <c r="A480">
        <v>478</v>
      </c>
      <c r="B480">
        <v>4428.60587837914</v>
      </c>
      <c r="C480">
        <v>4428.60587837914</v>
      </c>
      <c r="D480">
        <v>735.096137773264</v>
      </c>
      <c r="E480">
        <v>86.3496626495044</v>
      </c>
    </row>
    <row r="481" spans="1:5">
      <c r="A481">
        <v>479</v>
      </c>
      <c r="B481">
        <v>4428.60587837914</v>
      </c>
      <c r="C481">
        <v>4428.60587837914</v>
      </c>
      <c r="D481">
        <v>735.096805858283</v>
      </c>
      <c r="E481">
        <v>86.3503307345239</v>
      </c>
    </row>
    <row r="482" spans="1:5">
      <c r="A482">
        <v>480</v>
      </c>
      <c r="B482">
        <v>4428.60587837914</v>
      </c>
      <c r="C482">
        <v>4428.60587837914</v>
      </c>
      <c r="D482">
        <v>735.10651032947</v>
      </c>
      <c r="E482">
        <v>86.3600352057111</v>
      </c>
    </row>
    <row r="483" spans="1:5">
      <c r="A483">
        <v>481</v>
      </c>
      <c r="B483">
        <v>4428.60587837914</v>
      </c>
      <c r="C483">
        <v>4428.60587837914</v>
      </c>
      <c r="D483">
        <v>735.093025023151</v>
      </c>
      <c r="E483">
        <v>86.346549899391</v>
      </c>
    </row>
    <row r="484" spans="1:5">
      <c r="A484">
        <v>482</v>
      </c>
      <c r="B484">
        <v>4428.60587837914</v>
      </c>
      <c r="C484">
        <v>4428.60587837914</v>
      </c>
      <c r="D484">
        <v>735.09702000455</v>
      </c>
      <c r="E484">
        <v>86.3505448807912</v>
      </c>
    </row>
    <row r="485" spans="1:5">
      <c r="A485">
        <v>483</v>
      </c>
      <c r="B485">
        <v>4428.60587837914</v>
      </c>
      <c r="C485">
        <v>4428.60587837914</v>
      </c>
      <c r="D485">
        <v>735.092914181736</v>
      </c>
      <c r="E485">
        <v>86.3464390579768</v>
      </c>
    </row>
    <row r="486" spans="1:5">
      <c r="A486">
        <v>484</v>
      </c>
      <c r="B486">
        <v>4428.60587837914</v>
      </c>
      <c r="C486">
        <v>4428.60587837914</v>
      </c>
      <c r="D486">
        <v>735.09294742072</v>
      </c>
      <c r="E486">
        <v>86.3464722969597</v>
      </c>
    </row>
    <row r="487" spans="1:5">
      <c r="A487">
        <v>485</v>
      </c>
      <c r="B487">
        <v>4428.60587837914</v>
      </c>
      <c r="C487">
        <v>4428.60587837914</v>
      </c>
      <c r="D487">
        <v>735.095180988886</v>
      </c>
      <c r="E487">
        <v>86.3487058651267</v>
      </c>
    </row>
    <row r="488" spans="1:5">
      <c r="A488">
        <v>486</v>
      </c>
      <c r="B488">
        <v>4428.60587837914</v>
      </c>
      <c r="C488">
        <v>4428.60587837914</v>
      </c>
      <c r="D488">
        <v>735.093505399752</v>
      </c>
      <c r="E488">
        <v>86.3470302759925</v>
      </c>
    </row>
    <row r="489" spans="1:5">
      <c r="A489">
        <v>487</v>
      </c>
      <c r="B489">
        <v>4428.60587837914</v>
      </c>
      <c r="C489">
        <v>4428.60587837914</v>
      </c>
      <c r="D489">
        <v>735.091953764681</v>
      </c>
      <c r="E489">
        <v>86.345478640922</v>
      </c>
    </row>
    <row r="490" spans="1:5">
      <c r="A490">
        <v>488</v>
      </c>
      <c r="B490">
        <v>4428.60587837914</v>
      </c>
      <c r="C490">
        <v>4428.60587837914</v>
      </c>
      <c r="D490">
        <v>735.091884579664</v>
      </c>
      <c r="E490">
        <v>86.3454094559042</v>
      </c>
    </row>
    <row r="491" spans="1:5">
      <c r="A491">
        <v>489</v>
      </c>
      <c r="B491">
        <v>4428.60587837914</v>
      </c>
      <c r="C491">
        <v>4428.60587837914</v>
      </c>
      <c r="D491">
        <v>735.092038544126</v>
      </c>
      <c r="E491">
        <v>86.345563420366</v>
      </c>
    </row>
    <row r="492" spans="1:5">
      <c r="A492">
        <v>490</v>
      </c>
      <c r="B492">
        <v>4428.60587837914</v>
      </c>
      <c r="C492">
        <v>4428.60587837914</v>
      </c>
      <c r="D492">
        <v>735.092266981687</v>
      </c>
      <c r="E492">
        <v>86.3457918579271</v>
      </c>
    </row>
    <row r="493" spans="1:5">
      <c r="A493">
        <v>491</v>
      </c>
      <c r="B493">
        <v>4428.60587837914</v>
      </c>
      <c r="C493">
        <v>4428.60587837914</v>
      </c>
      <c r="D493">
        <v>735.091711539673</v>
      </c>
      <c r="E493">
        <v>86.3452364159118</v>
      </c>
    </row>
    <row r="494" spans="1:5">
      <c r="A494">
        <v>492</v>
      </c>
      <c r="B494">
        <v>4428.60587837914</v>
      </c>
      <c r="C494">
        <v>4428.60587837914</v>
      </c>
      <c r="D494">
        <v>735.092034701981</v>
      </c>
      <c r="E494">
        <v>86.345559578223</v>
      </c>
    </row>
    <row r="495" spans="1:5">
      <c r="A495">
        <v>493</v>
      </c>
      <c r="B495">
        <v>4428.60587837914</v>
      </c>
      <c r="C495">
        <v>4428.60587837914</v>
      </c>
      <c r="D495">
        <v>735.090316388518</v>
      </c>
      <c r="E495">
        <v>86.3438412647583</v>
      </c>
    </row>
    <row r="496" spans="1:5">
      <c r="A496">
        <v>494</v>
      </c>
      <c r="B496">
        <v>4428.60587837914</v>
      </c>
      <c r="C496">
        <v>4428.60587837914</v>
      </c>
      <c r="D496">
        <v>735.090927729148</v>
      </c>
      <c r="E496">
        <v>86.3444526053878</v>
      </c>
    </row>
    <row r="497" spans="1:5">
      <c r="A497">
        <v>495</v>
      </c>
      <c r="B497">
        <v>4428.60587837914</v>
      </c>
      <c r="C497">
        <v>4428.60587837914</v>
      </c>
      <c r="D497">
        <v>735.089535408057</v>
      </c>
      <c r="E497">
        <v>86.3430602842973</v>
      </c>
    </row>
    <row r="498" spans="1:5">
      <c r="A498">
        <v>496</v>
      </c>
      <c r="B498">
        <v>4428.60587837914</v>
      </c>
      <c r="C498">
        <v>4428.60587837914</v>
      </c>
      <c r="D498">
        <v>735.087868016279</v>
      </c>
      <c r="E498">
        <v>86.3413928925199</v>
      </c>
    </row>
    <row r="499" spans="1:5">
      <c r="A499">
        <v>497</v>
      </c>
      <c r="B499">
        <v>4428.60587837914</v>
      </c>
      <c r="C499">
        <v>4428.60587837914</v>
      </c>
      <c r="D499">
        <v>735.090749950389</v>
      </c>
      <c r="E499">
        <v>86.3442748266292</v>
      </c>
    </row>
    <row r="500" spans="1:5">
      <c r="A500">
        <v>498</v>
      </c>
      <c r="B500">
        <v>4428.60587837914</v>
      </c>
      <c r="C500">
        <v>4428.60587837914</v>
      </c>
      <c r="D500">
        <v>735.090899436375</v>
      </c>
      <c r="E500">
        <v>86.3444243126155</v>
      </c>
    </row>
    <row r="501" spans="1:5">
      <c r="A501">
        <v>499</v>
      </c>
      <c r="B501">
        <v>4428.60587837914</v>
      </c>
      <c r="C501">
        <v>4428.60587837914</v>
      </c>
      <c r="D501">
        <v>735.090826475638</v>
      </c>
      <c r="E501">
        <v>86.3443513518789</v>
      </c>
    </row>
    <row r="502" spans="1:5">
      <c r="A502">
        <v>500</v>
      </c>
      <c r="B502">
        <v>4428.60587837914</v>
      </c>
      <c r="C502">
        <v>4428.60587837914</v>
      </c>
      <c r="D502">
        <v>735.085569467684</v>
      </c>
      <c r="E502">
        <v>86.3390943439252</v>
      </c>
    </row>
    <row r="503" spans="1:5">
      <c r="A503">
        <v>501</v>
      </c>
      <c r="B503">
        <v>4428.60587837914</v>
      </c>
      <c r="C503">
        <v>4428.60587837914</v>
      </c>
      <c r="D503">
        <v>735.085235328513</v>
      </c>
      <c r="E503">
        <v>86.3387602047535</v>
      </c>
    </row>
    <row r="504" spans="1:5">
      <c r="A504">
        <v>502</v>
      </c>
      <c r="B504">
        <v>4428.60587837914</v>
      </c>
      <c r="C504">
        <v>4428.60587837914</v>
      </c>
      <c r="D504">
        <v>735.087991421458</v>
      </c>
      <c r="E504">
        <v>86.341516297699</v>
      </c>
    </row>
    <row r="505" spans="1:5">
      <c r="A505">
        <v>503</v>
      </c>
      <c r="B505">
        <v>4428.60587837914</v>
      </c>
      <c r="C505">
        <v>4428.60587837914</v>
      </c>
      <c r="D505">
        <v>735.083846707397</v>
      </c>
      <c r="E505">
        <v>86.337371583638</v>
      </c>
    </row>
    <row r="506" spans="1:5">
      <c r="A506">
        <v>504</v>
      </c>
      <c r="B506">
        <v>4428.60587837914</v>
      </c>
      <c r="C506">
        <v>4428.60587837914</v>
      </c>
      <c r="D506">
        <v>735.085351816902</v>
      </c>
      <c r="E506">
        <v>86.3388766931421</v>
      </c>
    </row>
    <row r="507" spans="1:5">
      <c r="A507">
        <v>505</v>
      </c>
      <c r="B507">
        <v>4428.60587837914</v>
      </c>
      <c r="C507">
        <v>4428.60587837914</v>
      </c>
      <c r="D507">
        <v>735.084962570757</v>
      </c>
      <c r="E507">
        <v>86.3384874469979</v>
      </c>
    </row>
    <row r="508" spans="1:5">
      <c r="A508">
        <v>506</v>
      </c>
      <c r="B508">
        <v>4428.60587837914</v>
      </c>
      <c r="C508">
        <v>4428.60587837914</v>
      </c>
      <c r="D508">
        <v>735.086121313407</v>
      </c>
      <c r="E508">
        <v>86.3396461896469</v>
      </c>
    </row>
    <row r="509" spans="1:5">
      <c r="A509">
        <v>507</v>
      </c>
      <c r="B509">
        <v>4428.60587837914</v>
      </c>
      <c r="C509">
        <v>4428.60587837914</v>
      </c>
      <c r="D509">
        <v>735.084698271035</v>
      </c>
      <c r="E509">
        <v>86.3382231472753</v>
      </c>
    </row>
    <row r="510" spans="1:5">
      <c r="A510">
        <v>508</v>
      </c>
      <c r="B510">
        <v>4428.60587837914</v>
      </c>
      <c r="C510">
        <v>4428.60587837914</v>
      </c>
      <c r="D510">
        <v>735.082998207096</v>
      </c>
      <c r="E510">
        <v>86.3365230833358</v>
      </c>
    </row>
    <row r="511" spans="1:5">
      <c r="A511">
        <v>509</v>
      </c>
      <c r="B511">
        <v>4428.60587837914</v>
      </c>
      <c r="C511">
        <v>4428.60587837914</v>
      </c>
      <c r="D511">
        <v>735.085790793166</v>
      </c>
      <c r="E511">
        <v>86.3393156694061</v>
      </c>
    </row>
    <row r="512" spans="1:5">
      <c r="A512">
        <v>510</v>
      </c>
      <c r="B512">
        <v>4428.60587837914</v>
      </c>
      <c r="C512">
        <v>4428.60587837914</v>
      </c>
      <c r="D512">
        <v>735.086099780408</v>
      </c>
      <c r="E512">
        <v>86.3396246566495</v>
      </c>
    </row>
    <row r="513" spans="1:5">
      <c r="A513">
        <v>511</v>
      </c>
      <c r="B513">
        <v>4428.60587837914</v>
      </c>
      <c r="C513">
        <v>4428.60587837914</v>
      </c>
      <c r="D513">
        <v>735.08543707257</v>
      </c>
      <c r="E513">
        <v>86.3389619488107</v>
      </c>
    </row>
    <row r="514" spans="1:5">
      <c r="A514">
        <v>512</v>
      </c>
      <c r="B514">
        <v>4428.60587837914</v>
      </c>
      <c r="C514">
        <v>4428.60587837914</v>
      </c>
      <c r="D514">
        <v>735.084840527541</v>
      </c>
      <c r="E514">
        <v>86.3383654037819</v>
      </c>
    </row>
    <row r="515" spans="1:5">
      <c r="A515">
        <v>513</v>
      </c>
      <c r="B515">
        <v>4428.60587837914</v>
      </c>
      <c r="C515">
        <v>4428.60587837914</v>
      </c>
      <c r="D515">
        <v>735.085737097968</v>
      </c>
      <c r="E515">
        <v>86.3392619742083</v>
      </c>
    </row>
    <row r="516" spans="1:5">
      <c r="A516">
        <v>514</v>
      </c>
      <c r="B516">
        <v>4428.60587837914</v>
      </c>
      <c r="C516">
        <v>4428.60587837914</v>
      </c>
      <c r="D516">
        <v>735.084151892421</v>
      </c>
      <c r="E516">
        <v>86.3376767686615</v>
      </c>
    </row>
    <row r="517" spans="1:5">
      <c r="A517">
        <v>515</v>
      </c>
      <c r="B517">
        <v>4428.60587837914</v>
      </c>
      <c r="C517">
        <v>4428.60587837914</v>
      </c>
      <c r="D517">
        <v>735.084763361917</v>
      </c>
      <c r="E517">
        <v>86.3382882381585</v>
      </c>
    </row>
    <row r="518" spans="1:5">
      <c r="A518">
        <v>516</v>
      </c>
      <c r="B518">
        <v>4428.60587837914</v>
      </c>
      <c r="C518">
        <v>4428.60587837914</v>
      </c>
      <c r="D518">
        <v>735.087727543493</v>
      </c>
      <c r="E518">
        <v>86.341252419734</v>
      </c>
    </row>
    <row r="519" spans="1:5">
      <c r="A519">
        <v>517</v>
      </c>
      <c r="B519">
        <v>4428.60587837914</v>
      </c>
      <c r="C519">
        <v>4428.60587837914</v>
      </c>
      <c r="D519">
        <v>735.087189871777</v>
      </c>
      <c r="E519">
        <v>86.3407147480164</v>
      </c>
    </row>
    <row r="520" spans="1:5">
      <c r="A520">
        <v>518</v>
      </c>
      <c r="B520">
        <v>4428.60587837914</v>
      </c>
      <c r="C520">
        <v>4428.60587837914</v>
      </c>
      <c r="D520">
        <v>735.086900673032</v>
      </c>
      <c r="E520">
        <v>86.3404255492724</v>
      </c>
    </row>
    <row r="521" spans="1:5">
      <c r="A521">
        <v>519</v>
      </c>
      <c r="B521">
        <v>4428.60587837914</v>
      </c>
      <c r="C521">
        <v>4428.60587837914</v>
      </c>
      <c r="D521">
        <v>735.086101463467</v>
      </c>
      <c r="E521">
        <v>86.3396263397078</v>
      </c>
    </row>
    <row r="522" spans="1:5">
      <c r="A522">
        <v>520</v>
      </c>
      <c r="B522">
        <v>4428.60587837914</v>
      </c>
      <c r="C522">
        <v>4428.60587837914</v>
      </c>
      <c r="D522">
        <v>735.08684815754</v>
      </c>
      <c r="E522">
        <v>86.3403730337805</v>
      </c>
    </row>
    <row r="523" spans="1:5">
      <c r="A523">
        <v>521</v>
      </c>
      <c r="B523">
        <v>4428.60587837914</v>
      </c>
      <c r="C523">
        <v>4428.60587837914</v>
      </c>
      <c r="D523">
        <v>735.086639177655</v>
      </c>
      <c r="E523">
        <v>86.3401640538956</v>
      </c>
    </row>
    <row r="524" spans="1:5">
      <c r="A524">
        <v>522</v>
      </c>
      <c r="B524">
        <v>4428.60587837914</v>
      </c>
      <c r="C524">
        <v>4428.60587837914</v>
      </c>
      <c r="D524">
        <v>735.086887101788</v>
      </c>
      <c r="E524">
        <v>86.3404119780291</v>
      </c>
    </row>
    <row r="525" spans="1:5">
      <c r="A525">
        <v>523</v>
      </c>
      <c r="B525">
        <v>4428.60587837914</v>
      </c>
      <c r="C525">
        <v>4428.60587837914</v>
      </c>
      <c r="D525">
        <v>735.09031799323</v>
      </c>
      <c r="E525">
        <v>86.34384286947</v>
      </c>
    </row>
    <row r="526" spans="1:5">
      <c r="A526">
        <v>524</v>
      </c>
      <c r="B526">
        <v>4428.60587837914</v>
      </c>
      <c r="C526">
        <v>4428.60587837914</v>
      </c>
      <c r="D526">
        <v>735.09045883668</v>
      </c>
      <c r="E526">
        <v>86.3439837129211</v>
      </c>
    </row>
    <row r="527" spans="1:5">
      <c r="A527">
        <v>525</v>
      </c>
      <c r="B527">
        <v>4428.60587837914</v>
      </c>
      <c r="C527">
        <v>4428.60587837914</v>
      </c>
      <c r="D527">
        <v>735.091124177657</v>
      </c>
      <c r="E527">
        <v>86.3446490538961</v>
      </c>
    </row>
    <row r="528" spans="1:5">
      <c r="A528">
        <v>526</v>
      </c>
      <c r="B528">
        <v>4428.60587837914</v>
      </c>
      <c r="C528">
        <v>4428.60587837914</v>
      </c>
      <c r="D528">
        <v>735.090590916112</v>
      </c>
      <c r="E528">
        <v>86.3441157923521</v>
      </c>
    </row>
    <row r="529" spans="1:5">
      <c r="A529">
        <v>527</v>
      </c>
      <c r="B529">
        <v>4428.60587837914</v>
      </c>
      <c r="C529">
        <v>4428.60587837914</v>
      </c>
      <c r="D529">
        <v>735.091141612295</v>
      </c>
      <c r="E529">
        <v>86.3446664885356</v>
      </c>
    </row>
    <row r="530" spans="1:5">
      <c r="A530">
        <v>528</v>
      </c>
      <c r="B530">
        <v>4428.60587837914</v>
      </c>
      <c r="C530">
        <v>4428.60587837914</v>
      </c>
      <c r="D530">
        <v>735.090586647925</v>
      </c>
      <c r="E530">
        <v>86.3441115241661</v>
      </c>
    </row>
    <row r="531" spans="1:5">
      <c r="A531">
        <v>529</v>
      </c>
      <c r="B531">
        <v>4428.60587837914</v>
      </c>
      <c r="C531">
        <v>4428.60587837914</v>
      </c>
      <c r="D531">
        <v>735.092024730306</v>
      </c>
      <c r="E531">
        <v>86.3455496065475</v>
      </c>
    </row>
    <row r="532" spans="1:5">
      <c r="A532">
        <v>530</v>
      </c>
      <c r="B532">
        <v>4428.60587837914</v>
      </c>
      <c r="C532">
        <v>4428.60587837914</v>
      </c>
      <c r="D532">
        <v>735.093061113782</v>
      </c>
      <c r="E532">
        <v>86.3465859900235</v>
      </c>
    </row>
    <row r="533" spans="1:5">
      <c r="A533">
        <v>531</v>
      </c>
      <c r="B533">
        <v>4428.60587837914</v>
      </c>
      <c r="C533">
        <v>4428.60587837914</v>
      </c>
      <c r="D533">
        <v>735.091507859877</v>
      </c>
      <c r="E533">
        <v>86.3450327361173</v>
      </c>
    </row>
    <row r="534" spans="1:5">
      <c r="A534">
        <v>532</v>
      </c>
      <c r="B534">
        <v>4428.60587837914</v>
      </c>
      <c r="C534">
        <v>4428.60587837914</v>
      </c>
      <c r="D534">
        <v>735.092547230084</v>
      </c>
      <c r="E534">
        <v>86.3460721063253</v>
      </c>
    </row>
    <row r="535" spans="1:5">
      <c r="A535">
        <v>533</v>
      </c>
      <c r="B535">
        <v>4428.60587837914</v>
      </c>
      <c r="C535">
        <v>4428.60587837914</v>
      </c>
      <c r="D535">
        <v>735.091850290335</v>
      </c>
      <c r="E535">
        <v>86.3453751665751</v>
      </c>
    </row>
    <row r="536" spans="1:5">
      <c r="A536">
        <v>534</v>
      </c>
      <c r="B536">
        <v>4428.60587837914</v>
      </c>
      <c r="C536">
        <v>4428.60587837914</v>
      </c>
      <c r="D536">
        <v>735.091780557929</v>
      </c>
      <c r="E536">
        <v>86.3453054341696</v>
      </c>
    </row>
    <row r="537" spans="1:5">
      <c r="A537">
        <v>535</v>
      </c>
      <c r="B537">
        <v>4428.60587837914</v>
      </c>
      <c r="C537">
        <v>4428.60587837914</v>
      </c>
      <c r="D537">
        <v>735.091767219684</v>
      </c>
      <c r="E537">
        <v>86.3452920959244</v>
      </c>
    </row>
    <row r="538" spans="1:5">
      <c r="A538">
        <v>536</v>
      </c>
      <c r="B538">
        <v>4428.60587837914</v>
      </c>
      <c r="C538">
        <v>4428.60587837914</v>
      </c>
      <c r="D538">
        <v>735.090281025097</v>
      </c>
      <c r="E538">
        <v>86.3438059013374</v>
      </c>
    </row>
    <row r="539" spans="1:5">
      <c r="A539">
        <v>537</v>
      </c>
      <c r="B539">
        <v>4428.60587837914</v>
      </c>
      <c r="C539">
        <v>4428.60587837914</v>
      </c>
      <c r="D539">
        <v>735.091373711275</v>
      </c>
      <c r="E539">
        <v>86.3448985875162</v>
      </c>
    </row>
    <row r="540" spans="1:5">
      <c r="A540">
        <v>538</v>
      </c>
      <c r="B540">
        <v>4428.60587837914</v>
      </c>
      <c r="C540">
        <v>4428.60587837914</v>
      </c>
      <c r="D540">
        <v>735.090831928547</v>
      </c>
      <c r="E540">
        <v>86.3443568047865</v>
      </c>
    </row>
    <row r="541" spans="1:5">
      <c r="A541">
        <v>539</v>
      </c>
      <c r="B541">
        <v>4428.60587837914</v>
      </c>
      <c r="C541">
        <v>4428.60587837914</v>
      </c>
      <c r="D541">
        <v>735.090955421317</v>
      </c>
      <c r="E541">
        <v>86.3444802975577</v>
      </c>
    </row>
    <row r="542" spans="1:5">
      <c r="A542">
        <v>540</v>
      </c>
      <c r="B542">
        <v>4428.60587837914</v>
      </c>
      <c r="C542">
        <v>4428.60587837914</v>
      </c>
      <c r="D542">
        <v>735.091255437777</v>
      </c>
      <c r="E542">
        <v>86.344780314017</v>
      </c>
    </row>
    <row r="543" spans="1:5">
      <c r="A543">
        <v>541</v>
      </c>
      <c r="B543">
        <v>4428.60587837914</v>
      </c>
      <c r="C543">
        <v>4428.60587837914</v>
      </c>
      <c r="D543">
        <v>735.091140671923</v>
      </c>
      <c r="E543">
        <v>86.344665548164</v>
      </c>
    </row>
    <row r="544" spans="1:5">
      <c r="A544">
        <v>542</v>
      </c>
      <c r="B544">
        <v>4428.60587837914</v>
      </c>
      <c r="C544">
        <v>4428.60587837914</v>
      </c>
      <c r="D544">
        <v>735.091541528431</v>
      </c>
      <c r="E544">
        <v>86.3450664046723</v>
      </c>
    </row>
    <row r="545" spans="1:5">
      <c r="A545">
        <v>543</v>
      </c>
      <c r="B545">
        <v>4428.60587837914</v>
      </c>
      <c r="C545">
        <v>4428.60587837914</v>
      </c>
      <c r="D545">
        <v>735.089973952678</v>
      </c>
      <c r="E545">
        <v>86.3434988289197</v>
      </c>
    </row>
    <row r="546" spans="1:5">
      <c r="A546">
        <v>544</v>
      </c>
      <c r="B546">
        <v>4428.60587837914</v>
      </c>
      <c r="C546">
        <v>4428.60587837914</v>
      </c>
      <c r="D546">
        <v>735.089892796214</v>
      </c>
      <c r="E546">
        <v>86.3434176724543</v>
      </c>
    </row>
    <row r="547" spans="1:5">
      <c r="A547">
        <v>545</v>
      </c>
      <c r="B547">
        <v>4428.60587837914</v>
      </c>
      <c r="C547">
        <v>4428.60587837914</v>
      </c>
      <c r="D547">
        <v>735.090228521501</v>
      </c>
      <c r="E547">
        <v>86.3437533977413</v>
      </c>
    </row>
    <row r="548" spans="1:5">
      <c r="A548">
        <v>546</v>
      </c>
      <c r="B548">
        <v>4428.60587837914</v>
      </c>
      <c r="C548">
        <v>4428.60587837914</v>
      </c>
      <c r="D548">
        <v>735.089375013693</v>
      </c>
      <c r="E548">
        <v>86.3428998899331</v>
      </c>
    </row>
    <row r="549" spans="1:5">
      <c r="A549">
        <v>547</v>
      </c>
      <c r="B549">
        <v>4428.60587837914</v>
      </c>
      <c r="C549">
        <v>4428.60587837914</v>
      </c>
      <c r="D549">
        <v>735.089602972694</v>
      </c>
      <c r="E549">
        <v>86.3431278489342</v>
      </c>
    </row>
    <row r="550" spans="1:5">
      <c r="A550">
        <v>548</v>
      </c>
      <c r="B550">
        <v>4428.60587837914</v>
      </c>
      <c r="C550">
        <v>4428.60587837914</v>
      </c>
      <c r="D550">
        <v>735.087869040036</v>
      </c>
      <c r="E550">
        <v>86.341393916277</v>
      </c>
    </row>
    <row r="551" spans="1:5">
      <c r="A551">
        <v>549</v>
      </c>
      <c r="B551">
        <v>4428.60587837914</v>
      </c>
      <c r="C551">
        <v>4428.60587837914</v>
      </c>
      <c r="D551">
        <v>735.089652314175</v>
      </c>
      <c r="E551">
        <v>86.3431771904161</v>
      </c>
    </row>
    <row r="552" spans="1:5">
      <c r="A552">
        <v>550</v>
      </c>
      <c r="B552">
        <v>4428.60587837914</v>
      </c>
      <c r="C552">
        <v>4428.60587837914</v>
      </c>
      <c r="D552">
        <v>735.090414271627</v>
      </c>
      <c r="E552">
        <v>86.343939147867</v>
      </c>
    </row>
    <row r="553" spans="1:5">
      <c r="A553">
        <v>551</v>
      </c>
      <c r="B553">
        <v>4428.60587837914</v>
      </c>
      <c r="C553">
        <v>4428.60587837914</v>
      </c>
      <c r="D553">
        <v>735.089906320983</v>
      </c>
      <c r="E553">
        <v>86.3434311972233</v>
      </c>
    </row>
    <row r="554" spans="1:5">
      <c r="A554">
        <v>552</v>
      </c>
      <c r="B554">
        <v>4428.60587837914</v>
      </c>
      <c r="C554">
        <v>4428.60587837914</v>
      </c>
      <c r="D554">
        <v>735.088194546908</v>
      </c>
      <c r="E554">
        <v>86.3417194231484</v>
      </c>
    </row>
    <row r="555" spans="1:5">
      <c r="A555">
        <v>553</v>
      </c>
      <c r="B555">
        <v>4428.60587837914</v>
      </c>
      <c r="C555">
        <v>4428.60587837914</v>
      </c>
      <c r="D555">
        <v>735.089296438973</v>
      </c>
      <c r="E555">
        <v>86.342821315212</v>
      </c>
    </row>
    <row r="556" spans="1:5">
      <c r="A556">
        <v>554</v>
      </c>
      <c r="B556">
        <v>4428.60587837914</v>
      </c>
      <c r="C556">
        <v>4428.60587837914</v>
      </c>
      <c r="D556">
        <v>735.090545976756</v>
      </c>
      <c r="E556">
        <v>86.3440708529963</v>
      </c>
    </row>
    <row r="557" spans="1:5">
      <c r="A557">
        <v>555</v>
      </c>
      <c r="B557">
        <v>4428.60587837914</v>
      </c>
      <c r="C557">
        <v>4428.60587837914</v>
      </c>
      <c r="D557">
        <v>735.089281994174</v>
      </c>
      <c r="E557">
        <v>86.3428068704147</v>
      </c>
    </row>
    <row r="558" spans="1:5">
      <c r="A558">
        <v>556</v>
      </c>
      <c r="B558">
        <v>4428.60587837914</v>
      </c>
      <c r="C558">
        <v>4428.60587837914</v>
      </c>
      <c r="D558">
        <v>735.090206348044</v>
      </c>
      <c r="E558">
        <v>86.3437312242852</v>
      </c>
    </row>
    <row r="559" spans="1:5">
      <c r="A559">
        <v>557</v>
      </c>
      <c r="B559">
        <v>4428.60587837914</v>
      </c>
      <c r="C559">
        <v>4428.60587837914</v>
      </c>
      <c r="D559">
        <v>735.090177619629</v>
      </c>
      <c r="E559">
        <v>86.3437024958689</v>
      </c>
    </row>
    <row r="560" spans="1:5">
      <c r="A560">
        <v>558</v>
      </c>
      <c r="B560">
        <v>4428.60587837914</v>
      </c>
      <c r="C560">
        <v>4428.60587837914</v>
      </c>
      <c r="D560">
        <v>735.090552511476</v>
      </c>
      <c r="E560">
        <v>86.3440773877162</v>
      </c>
    </row>
    <row r="561" spans="1:5">
      <c r="A561">
        <v>559</v>
      </c>
      <c r="B561">
        <v>4428.60587837914</v>
      </c>
      <c r="C561">
        <v>4428.60587837914</v>
      </c>
      <c r="D561">
        <v>735.090031955544</v>
      </c>
      <c r="E561">
        <v>86.3435568317849</v>
      </c>
    </row>
    <row r="562" spans="1:5">
      <c r="A562">
        <v>560</v>
      </c>
      <c r="B562">
        <v>4428.60587837914</v>
      </c>
      <c r="C562">
        <v>4428.60587837914</v>
      </c>
      <c r="D562">
        <v>735.090324675766</v>
      </c>
      <c r="E562">
        <v>86.3438495520069</v>
      </c>
    </row>
    <row r="563" spans="1:5">
      <c r="A563">
        <v>561</v>
      </c>
      <c r="B563">
        <v>4428.60587837914</v>
      </c>
      <c r="C563">
        <v>4428.60587837914</v>
      </c>
      <c r="D563">
        <v>735.090483163352</v>
      </c>
      <c r="E563">
        <v>86.3440080395924</v>
      </c>
    </row>
    <row r="564" spans="1:5">
      <c r="A564">
        <v>562</v>
      </c>
      <c r="B564">
        <v>4428.60587837914</v>
      </c>
      <c r="C564">
        <v>4428.60587837914</v>
      </c>
      <c r="D564">
        <v>735.090282735883</v>
      </c>
      <c r="E564">
        <v>86.3438076121239</v>
      </c>
    </row>
    <row r="565" spans="1:5">
      <c r="A565">
        <v>563</v>
      </c>
      <c r="B565">
        <v>4428.60587837914</v>
      </c>
      <c r="C565">
        <v>4428.60587837914</v>
      </c>
      <c r="D565">
        <v>735.089231412186</v>
      </c>
      <c r="E565">
        <v>86.3427562884265</v>
      </c>
    </row>
    <row r="566" spans="1:5">
      <c r="A566">
        <v>564</v>
      </c>
      <c r="B566">
        <v>4428.60587837914</v>
      </c>
      <c r="C566">
        <v>4428.60587837914</v>
      </c>
      <c r="D566">
        <v>735.089200124773</v>
      </c>
      <c r="E566">
        <v>86.3427250010141</v>
      </c>
    </row>
    <row r="567" spans="1:5">
      <c r="A567">
        <v>565</v>
      </c>
      <c r="B567">
        <v>4428.60587837914</v>
      </c>
      <c r="C567">
        <v>4428.60587837914</v>
      </c>
      <c r="D567">
        <v>735.089452204364</v>
      </c>
      <c r="E567">
        <v>86.3429770806037</v>
      </c>
    </row>
    <row r="568" spans="1:5">
      <c r="A568">
        <v>566</v>
      </c>
      <c r="B568">
        <v>4428.60587837914</v>
      </c>
      <c r="C568">
        <v>4428.60587837914</v>
      </c>
      <c r="D568">
        <v>735.088799903064</v>
      </c>
      <c r="E568">
        <v>86.3423247793049</v>
      </c>
    </row>
    <row r="569" spans="1:5">
      <c r="A569">
        <v>567</v>
      </c>
      <c r="B569">
        <v>4428.60587837914</v>
      </c>
      <c r="C569">
        <v>4428.60587837914</v>
      </c>
      <c r="D569">
        <v>735.089680244937</v>
      </c>
      <c r="E569">
        <v>86.3432051211768</v>
      </c>
    </row>
    <row r="570" spans="1:5">
      <c r="A570">
        <v>568</v>
      </c>
      <c r="B570">
        <v>4428.60587837914</v>
      </c>
      <c r="C570">
        <v>4428.60587837914</v>
      </c>
      <c r="D570">
        <v>735.088741860996</v>
      </c>
      <c r="E570">
        <v>86.342266737236</v>
      </c>
    </row>
    <row r="571" spans="1:5">
      <c r="A571">
        <v>569</v>
      </c>
      <c r="B571">
        <v>4428.60587837914</v>
      </c>
      <c r="C571">
        <v>4428.60587837914</v>
      </c>
      <c r="D571">
        <v>735.088613394791</v>
      </c>
      <c r="E571">
        <v>86.342138271031</v>
      </c>
    </row>
    <row r="572" spans="1:5">
      <c r="A572">
        <v>570</v>
      </c>
      <c r="B572">
        <v>4428.60587837914</v>
      </c>
      <c r="C572">
        <v>4428.60587837914</v>
      </c>
      <c r="D572">
        <v>735.089739405337</v>
      </c>
      <c r="E572">
        <v>86.3432642815777</v>
      </c>
    </row>
    <row r="573" spans="1:5">
      <c r="A573">
        <v>571</v>
      </c>
      <c r="B573">
        <v>4428.60587837914</v>
      </c>
      <c r="C573">
        <v>4428.60587837914</v>
      </c>
      <c r="D573">
        <v>735.089459669758</v>
      </c>
      <c r="E573">
        <v>86.3429845459977</v>
      </c>
    </row>
    <row r="574" spans="1:5">
      <c r="A574">
        <v>572</v>
      </c>
      <c r="B574">
        <v>4428.60587837914</v>
      </c>
      <c r="C574">
        <v>4428.60587837914</v>
      </c>
      <c r="D574">
        <v>735.089527307901</v>
      </c>
      <c r="E574">
        <v>86.3430521841412</v>
      </c>
    </row>
    <row r="575" spans="1:5">
      <c r="A575">
        <v>573</v>
      </c>
      <c r="B575">
        <v>4428.60587837914</v>
      </c>
      <c r="C575">
        <v>4428.60587837914</v>
      </c>
      <c r="D575">
        <v>735.089572772682</v>
      </c>
      <c r="E575">
        <v>86.3430976489226</v>
      </c>
    </row>
    <row r="576" spans="1:5">
      <c r="A576">
        <v>574</v>
      </c>
      <c r="B576">
        <v>4428.60587837914</v>
      </c>
      <c r="C576">
        <v>4428.60587837914</v>
      </c>
      <c r="D576">
        <v>735.089722229905</v>
      </c>
      <c r="E576">
        <v>86.3432471061457</v>
      </c>
    </row>
    <row r="577" spans="1:5">
      <c r="A577">
        <v>575</v>
      </c>
      <c r="B577">
        <v>4428.60587837914</v>
      </c>
      <c r="C577">
        <v>4428.60587837914</v>
      </c>
      <c r="D577">
        <v>735.089136344536</v>
      </c>
      <c r="E577">
        <v>86.3426612207765</v>
      </c>
    </row>
    <row r="578" spans="1:5">
      <c r="A578">
        <v>576</v>
      </c>
      <c r="B578">
        <v>4428.60587837914</v>
      </c>
      <c r="C578">
        <v>4428.60587837914</v>
      </c>
      <c r="D578">
        <v>735.089543465362</v>
      </c>
      <c r="E578">
        <v>86.3430683416027</v>
      </c>
    </row>
    <row r="579" spans="1:5">
      <c r="A579">
        <v>577</v>
      </c>
      <c r="B579">
        <v>4428.60587837914</v>
      </c>
      <c r="C579">
        <v>4428.60587837914</v>
      </c>
      <c r="D579">
        <v>735.089285947255</v>
      </c>
      <c r="E579">
        <v>86.3428108234948</v>
      </c>
    </row>
    <row r="580" spans="1:5">
      <c r="A580">
        <v>578</v>
      </c>
      <c r="B580">
        <v>4428.60587837914</v>
      </c>
      <c r="C580">
        <v>4428.60587837914</v>
      </c>
      <c r="D580">
        <v>735.089291033708</v>
      </c>
      <c r="E580">
        <v>86.3428159099481</v>
      </c>
    </row>
    <row r="581" spans="1:5">
      <c r="A581">
        <v>579</v>
      </c>
      <c r="B581">
        <v>4428.60587837914</v>
      </c>
      <c r="C581">
        <v>4428.60587837914</v>
      </c>
      <c r="D581">
        <v>735.089617045494</v>
      </c>
      <c r="E581">
        <v>86.3431419217354</v>
      </c>
    </row>
    <row r="582" spans="1:5">
      <c r="A582">
        <v>580</v>
      </c>
      <c r="B582">
        <v>4428.60587837914</v>
      </c>
      <c r="C582">
        <v>4428.60587837914</v>
      </c>
      <c r="D582">
        <v>735.089742698778</v>
      </c>
      <c r="E582">
        <v>86.3432675750175</v>
      </c>
    </row>
    <row r="583" spans="1:5">
      <c r="A583">
        <v>581</v>
      </c>
      <c r="B583">
        <v>4428.60587837914</v>
      </c>
      <c r="C583">
        <v>4428.60587837914</v>
      </c>
      <c r="D583">
        <v>735.089082719641</v>
      </c>
      <c r="E583">
        <v>86.342607595881</v>
      </c>
    </row>
    <row r="584" spans="1:5">
      <c r="A584">
        <v>582</v>
      </c>
      <c r="B584">
        <v>4428.60587837914</v>
      </c>
      <c r="C584">
        <v>4428.60587837914</v>
      </c>
      <c r="D584">
        <v>735.089442612324</v>
      </c>
      <c r="E584">
        <v>86.3429674885636</v>
      </c>
    </row>
    <row r="585" spans="1:5">
      <c r="A585">
        <v>583</v>
      </c>
      <c r="B585">
        <v>4428.60587837914</v>
      </c>
      <c r="C585">
        <v>4428.60587837914</v>
      </c>
      <c r="D585">
        <v>735.088742105203</v>
      </c>
      <c r="E585">
        <v>86.3422669814434</v>
      </c>
    </row>
    <row r="586" spans="1:5">
      <c r="A586">
        <v>584</v>
      </c>
      <c r="B586">
        <v>4428.60587837914</v>
      </c>
      <c r="C586">
        <v>4428.60587837914</v>
      </c>
      <c r="D586">
        <v>735.089994629666</v>
      </c>
      <c r="E586">
        <v>86.3435195059065</v>
      </c>
    </row>
    <row r="587" spans="1:5">
      <c r="A587">
        <v>585</v>
      </c>
      <c r="B587">
        <v>4428.60587837914</v>
      </c>
      <c r="C587">
        <v>4428.60587837914</v>
      </c>
      <c r="D587">
        <v>735.089706837377</v>
      </c>
      <c r="E587">
        <v>86.3432317136171</v>
      </c>
    </row>
    <row r="588" spans="1:5">
      <c r="A588">
        <v>586</v>
      </c>
      <c r="B588">
        <v>4428.60587837914</v>
      </c>
      <c r="C588">
        <v>4428.60587837914</v>
      </c>
      <c r="D588">
        <v>735.08957421965</v>
      </c>
      <c r="E588">
        <v>86.3430990958905</v>
      </c>
    </row>
    <row r="589" spans="1:5">
      <c r="A589">
        <v>587</v>
      </c>
      <c r="B589">
        <v>4428.60587837914</v>
      </c>
      <c r="C589">
        <v>4428.60587837914</v>
      </c>
      <c r="D589">
        <v>735.090628629531</v>
      </c>
      <c r="E589">
        <v>86.3441535057707</v>
      </c>
    </row>
    <row r="590" spans="1:5">
      <c r="A590">
        <v>588</v>
      </c>
      <c r="B590">
        <v>4428.60587837914</v>
      </c>
      <c r="C590">
        <v>4428.60587837914</v>
      </c>
      <c r="D590">
        <v>735.089900649699</v>
      </c>
      <c r="E590">
        <v>86.343425525939</v>
      </c>
    </row>
    <row r="591" spans="1:5">
      <c r="A591">
        <v>589</v>
      </c>
      <c r="B591">
        <v>4428.60587837914</v>
      </c>
      <c r="C591">
        <v>4428.60587837914</v>
      </c>
      <c r="D591">
        <v>735.088717701008</v>
      </c>
      <c r="E591">
        <v>86.3422425772492</v>
      </c>
    </row>
    <row r="592" spans="1:5">
      <c r="A592">
        <v>590</v>
      </c>
      <c r="B592">
        <v>4428.60587837914</v>
      </c>
      <c r="C592">
        <v>4428.60587837914</v>
      </c>
      <c r="D592">
        <v>735.088840099238</v>
      </c>
      <c r="E592">
        <v>86.3423649754784</v>
      </c>
    </row>
    <row r="593" spans="1:5">
      <c r="A593">
        <v>591</v>
      </c>
      <c r="B593">
        <v>4428.60587837914</v>
      </c>
      <c r="C593">
        <v>4428.60587837914</v>
      </c>
      <c r="D593">
        <v>735.088089224566</v>
      </c>
      <c r="E593">
        <v>86.3416141008063</v>
      </c>
    </row>
    <row r="594" spans="1:5">
      <c r="A594">
        <v>592</v>
      </c>
      <c r="B594">
        <v>4428.60587837914</v>
      </c>
      <c r="C594">
        <v>4428.60587837914</v>
      </c>
      <c r="D594">
        <v>735.088472500762</v>
      </c>
      <c r="E594">
        <v>86.3419973770023</v>
      </c>
    </row>
    <row r="595" spans="1:5">
      <c r="A595">
        <v>593</v>
      </c>
      <c r="B595">
        <v>4428.60587837914</v>
      </c>
      <c r="C595">
        <v>4428.60587837914</v>
      </c>
      <c r="D595">
        <v>735.08845487291</v>
      </c>
      <c r="E595">
        <v>86.341979749151</v>
      </c>
    </row>
    <row r="596" spans="1:5">
      <c r="A596">
        <v>594</v>
      </c>
      <c r="B596">
        <v>4428.60587837914</v>
      </c>
      <c r="C596">
        <v>4428.60587837914</v>
      </c>
      <c r="D596">
        <v>735.088376999367</v>
      </c>
      <c r="E596">
        <v>86.3419018756068</v>
      </c>
    </row>
    <row r="597" spans="1:5">
      <c r="A597">
        <v>595</v>
      </c>
      <c r="B597">
        <v>4428.60587837914</v>
      </c>
      <c r="C597">
        <v>4428.60587837914</v>
      </c>
      <c r="D597">
        <v>735.087515767995</v>
      </c>
      <c r="E597">
        <v>86.3410406442358</v>
      </c>
    </row>
    <row r="598" spans="1:5">
      <c r="A598">
        <v>596</v>
      </c>
      <c r="B598">
        <v>4428.60587837914</v>
      </c>
      <c r="C598">
        <v>4428.60587837914</v>
      </c>
      <c r="D598">
        <v>735.088468062779</v>
      </c>
      <c r="E598">
        <v>86.3419929390193</v>
      </c>
    </row>
    <row r="599" spans="1:5">
      <c r="A599">
        <v>597</v>
      </c>
      <c r="B599">
        <v>4428.60587837914</v>
      </c>
      <c r="C599">
        <v>4428.60587837914</v>
      </c>
      <c r="D599">
        <v>735.087912609066</v>
      </c>
      <c r="E599">
        <v>86.3414374853059</v>
      </c>
    </row>
    <row r="600" spans="1:5">
      <c r="A600">
        <v>598</v>
      </c>
      <c r="B600">
        <v>4428.60587837914</v>
      </c>
      <c r="C600">
        <v>4428.60587837914</v>
      </c>
      <c r="D600">
        <v>735.087968608417</v>
      </c>
      <c r="E600">
        <v>86.3414934846579</v>
      </c>
    </row>
    <row r="601" spans="1:5">
      <c r="A601">
        <v>599</v>
      </c>
      <c r="B601">
        <v>4428.60587837914</v>
      </c>
      <c r="C601">
        <v>4428.60587837914</v>
      </c>
      <c r="D601">
        <v>735.088159243559</v>
      </c>
      <c r="E601">
        <v>86.3416841197999</v>
      </c>
    </row>
    <row r="602" spans="1:5">
      <c r="A602">
        <v>600</v>
      </c>
      <c r="B602">
        <v>4428.60587837914</v>
      </c>
      <c r="C602">
        <v>4428.60587837914</v>
      </c>
      <c r="D602">
        <v>735.087870155679</v>
      </c>
      <c r="E602">
        <v>86.3413950319206</v>
      </c>
    </row>
    <row r="603" spans="1:5">
      <c r="A603">
        <v>601</v>
      </c>
      <c r="B603">
        <v>4428.60587837914</v>
      </c>
      <c r="C603">
        <v>4428.60587837914</v>
      </c>
      <c r="D603">
        <v>735.088645843986</v>
      </c>
      <c r="E603">
        <v>86.3421707202255</v>
      </c>
    </row>
    <row r="604" spans="1:5">
      <c r="A604">
        <v>602</v>
      </c>
      <c r="B604">
        <v>4428.60587837914</v>
      </c>
      <c r="C604">
        <v>4428.60587837914</v>
      </c>
      <c r="D604">
        <v>735.087955092731</v>
      </c>
      <c r="E604">
        <v>86.3414799689712</v>
      </c>
    </row>
    <row r="605" spans="1:5">
      <c r="A605">
        <v>603</v>
      </c>
      <c r="B605">
        <v>4428.60587837914</v>
      </c>
      <c r="C605">
        <v>4428.60587837914</v>
      </c>
      <c r="D605">
        <v>735.087999596931</v>
      </c>
      <c r="E605">
        <v>86.3415244731716</v>
      </c>
    </row>
    <row r="606" spans="1:5">
      <c r="A606">
        <v>604</v>
      </c>
      <c r="B606">
        <v>4428.60587837914</v>
      </c>
      <c r="C606">
        <v>4428.60587837914</v>
      </c>
      <c r="D606">
        <v>735.088356777228</v>
      </c>
      <c r="E606">
        <v>86.3418816534677</v>
      </c>
    </row>
    <row r="607" spans="1:5">
      <c r="A607">
        <v>605</v>
      </c>
      <c r="B607">
        <v>4428.60587837914</v>
      </c>
      <c r="C607">
        <v>4428.60587837914</v>
      </c>
      <c r="D607">
        <v>735.089080521895</v>
      </c>
      <c r="E607">
        <v>86.3426053981349</v>
      </c>
    </row>
    <row r="608" spans="1:5">
      <c r="A608">
        <v>606</v>
      </c>
      <c r="B608">
        <v>4428.60587837914</v>
      </c>
      <c r="C608">
        <v>4428.60587837914</v>
      </c>
      <c r="D608">
        <v>735.088334170146</v>
      </c>
      <c r="E608">
        <v>86.3418590463855</v>
      </c>
    </row>
    <row r="609" spans="1:5">
      <c r="A609">
        <v>607</v>
      </c>
      <c r="B609">
        <v>4428.60587837914</v>
      </c>
      <c r="C609">
        <v>4428.60587837914</v>
      </c>
      <c r="D609">
        <v>735.088875795216</v>
      </c>
      <c r="E609">
        <v>86.3424006714576</v>
      </c>
    </row>
    <row r="610" spans="1:5">
      <c r="A610">
        <v>608</v>
      </c>
      <c r="B610">
        <v>4428.60587837914</v>
      </c>
      <c r="C610">
        <v>4428.60587837914</v>
      </c>
      <c r="D610">
        <v>735.088113660616</v>
      </c>
      <c r="E610">
        <v>86.3416385368553</v>
      </c>
    </row>
    <row r="611" spans="1:5">
      <c r="A611">
        <v>609</v>
      </c>
      <c r="B611">
        <v>4428.60587837914</v>
      </c>
      <c r="C611">
        <v>4428.60587837914</v>
      </c>
      <c r="D611">
        <v>735.088085071519</v>
      </c>
      <c r="E611">
        <v>86.3416099477597</v>
      </c>
    </row>
    <row r="612" spans="1:5">
      <c r="A612">
        <v>610</v>
      </c>
      <c r="B612">
        <v>4428.60587837914</v>
      </c>
      <c r="C612">
        <v>4428.60587837914</v>
      </c>
      <c r="D612">
        <v>735.087631379704</v>
      </c>
      <c r="E612">
        <v>86.3411562559448</v>
      </c>
    </row>
    <row r="613" spans="1:5">
      <c r="A613">
        <v>611</v>
      </c>
      <c r="B613">
        <v>4428.60587837914</v>
      </c>
      <c r="C613">
        <v>4428.60587837914</v>
      </c>
      <c r="D613">
        <v>735.087339748499</v>
      </c>
      <c r="E613">
        <v>86.34086462474</v>
      </c>
    </row>
    <row r="614" spans="1:5">
      <c r="A614">
        <v>612</v>
      </c>
      <c r="B614">
        <v>4428.60587837914</v>
      </c>
      <c r="C614">
        <v>4428.60587837914</v>
      </c>
      <c r="D614">
        <v>735.087407973808</v>
      </c>
      <c r="E614">
        <v>86.3409328500484</v>
      </c>
    </row>
    <row r="615" spans="1:5">
      <c r="A615">
        <v>613</v>
      </c>
      <c r="B615">
        <v>4428.60587837914</v>
      </c>
      <c r="C615">
        <v>4428.60587837914</v>
      </c>
      <c r="D615">
        <v>735.08788602743</v>
      </c>
      <c r="E615">
        <v>86.3414109036714</v>
      </c>
    </row>
    <row r="616" spans="1:5">
      <c r="A616">
        <v>614</v>
      </c>
      <c r="B616">
        <v>4428.60587837914</v>
      </c>
      <c r="C616">
        <v>4428.60587837914</v>
      </c>
      <c r="D616">
        <v>735.087145970184</v>
      </c>
      <c r="E616">
        <v>86.3406708464243</v>
      </c>
    </row>
    <row r="617" spans="1:5">
      <c r="A617">
        <v>615</v>
      </c>
      <c r="B617">
        <v>4428.60587837914</v>
      </c>
      <c r="C617">
        <v>4428.60587837914</v>
      </c>
      <c r="D617">
        <v>735.087591786307</v>
      </c>
      <c r="E617">
        <v>86.3411166625472</v>
      </c>
    </row>
    <row r="618" spans="1:5">
      <c r="A618">
        <v>616</v>
      </c>
      <c r="B618">
        <v>4428.60587837914</v>
      </c>
      <c r="C618">
        <v>4428.60587837914</v>
      </c>
      <c r="D618">
        <v>735.087837841683</v>
      </c>
      <c r="E618">
        <v>86.3413627179237</v>
      </c>
    </row>
    <row r="619" spans="1:5">
      <c r="A619">
        <v>617</v>
      </c>
      <c r="B619">
        <v>4428.60587837914</v>
      </c>
      <c r="C619">
        <v>4428.60587837914</v>
      </c>
      <c r="D619">
        <v>735.088659873755</v>
      </c>
      <c r="E619">
        <v>86.342184749995</v>
      </c>
    </row>
    <row r="620" spans="1:5">
      <c r="A620">
        <v>618</v>
      </c>
      <c r="B620">
        <v>4428.60587837914</v>
      </c>
      <c r="C620">
        <v>4428.60587837914</v>
      </c>
      <c r="D620">
        <v>735.087991558385</v>
      </c>
      <c r="E620">
        <v>86.3415164346254</v>
      </c>
    </row>
    <row r="621" spans="1:5">
      <c r="A621">
        <v>619</v>
      </c>
      <c r="B621">
        <v>4428.60587837914</v>
      </c>
      <c r="C621">
        <v>4428.60587837914</v>
      </c>
      <c r="D621">
        <v>735.088340970304</v>
      </c>
      <c r="E621">
        <v>86.3418658465447</v>
      </c>
    </row>
    <row r="622" spans="1:5">
      <c r="A622">
        <v>620</v>
      </c>
      <c r="B622">
        <v>4428.60587837914</v>
      </c>
      <c r="C622">
        <v>4428.60587837914</v>
      </c>
      <c r="D622">
        <v>735.088565252322</v>
      </c>
      <c r="E622">
        <v>86.3420901285621</v>
      </c>
    </row>
    <row r="623" spans="1:5">
      <c r="A623">
        <v>621</v>
      </c>
      <c r="B623">
        <v>4428.60587837914</v>
      </c>
      <c r="C623">
        <v>4428.60587837914</v>
      </c>
      <c r="D623">
        <v>735.088326161268</v>
      </c>
      <c r="E623">
        <v>86.3418510375093</v>
      </c>
    </row>
    <row r="624" spans="1:5">
      <c r="A624">
        <v>622</v>
      </c>
      <c r="B624">
        <v>4428.60587837914</v>
      </c>
      <c r="C624">
        <v>4428.60587837914</v>
      </c>
      <c r="D624">
        <v>735.088226959943</v>
      </c>
      <c r="E624">
        <v>86.3417518361823</v>
      </c>
    </row>
    <row r="625" spans="1:5">
      <c r="A625">
        <v>623</v>
      </c>
      <c r="B625">
        <v>4428.60587837914</v>
      </c>
      <c r="C625">
        <v>4428.60587837914</v>
      </c>
      <c r="D625">
        <v>735.089031618641</v>
      </c>
      <c r="E625">
        <v>86.3425564948804</v>
      </c>
    </row>
    <row r="626" spans="1:5">
      <c r="A626">
        <v>624</v>
      </c>
      <c r="B626">
        <v>4428.60587837914</v>
      </c>
      <c r="C626">
        <v>4428.60587837914</v>
      </c>
      <c r="D626">
        <v>735.088292553519</v>
      </c>
      <c r="E626">
        <v>86.3418174297605</v>
      </c>
    </row>
    <row r="627" spans="1:5">
      <c r="A627">
        <v>625</v>
      </c>
      <c r="B627">
        <v>4428.60587837914</v>
      </c>
      <c r="C627">
        <v>4428.60587837914</v>
      </c>
      <c r="D627">
        <v>735.088067338183</v>
      </c>
      <c r="E627">
        <v>86.3415922144238</v>
      </c>
    </row>
    <row r="628" spans="1:5">
      <c r="A628">
        <v>626</v>
      </c>
      <c r="B628">
        <v>4428.60587837914</v>
      </c>
      <c r="C628">
        <v>4428.60587837914</v>
      </c>
      <c r="D628">
        <v>735.088456556389</v>
      </c>
      <c r="E628">
        <v>86.3419814326289</v>
      </c>
    </row>
    <row r="629" spans="1:5">
      <c r="A629">
        <v>627</v>
      </c>
      <c r="B629">
        <v>4428.60587837914</v>
      </c>
      <c r="C629">
        <v>4428.60587837914</v>
      </c>
      <c r="D629">
        <v>735.08831418366</v>
      </c>
      <c r="E629">
        <v>86.3418390598995</v>
      </c>
    </row>
    <row r="630" spans="1:5">
      <c r="A630">
        <v>628</v>
      </c>
      <c r="B630">
        <v>4428.60587837914</v>
      </c>
      <c r="C630">
        <v>4428.60587837914</v>
      </c>
      <c r="D630">
        <v>735.088866010135</v>
      </c>
      <c r="E630">
        <v>86.3423908863751</v>
      </c>
    </row>
    <row r="631" spans="1:5">
      <c r="A631">
        <v>629</v>
      </c>
      <c r="B631">
        <v>4428.60587837914</v>
      </c>
      <c r="C631">
        <v>4428.60587837914</v>
      </c>
      <c r="D631">
        <v>735.088496381744</v>
      </c>
      <c r="E631">
        <v>86.3420212579846</v>
      </c>
    </row>
    <row r="632" spans="1:5">
      <c r="A632">
        <v>630</v>
      </c>
      <c r="B632">
        <v>4428.60587837914</v>
      </c>
      <c r="C632">
        <v>4428.60587837914</v>
      </c>
      <c r="D632">
        <v>735.088163172659</v>
      </c>
      <c r="E632">
        <v>86.3416880488993</v>
      </c>
    </row>
    <row r="633" spans="1:5">
      <c r="A633">
        <v>631</v>
      </c>
      <c r="B633">
        <v>4428.60587837914</v>
      </c>
      <c r="C633">
        <v>4428.60587837914</v>
      </c>
      <c r="D633">
        <v>735.089632103148</v>
      </c>
      <c r="E633">
        <v>86.3431569793886</v>
      </c>
    </row>
    <row r="634" spans="1:5">
      <c r="A634">
        <v>632</v>
      </c>
      <c r="B634">
        <v>4428.60587837914</v>
      </c>
      <c r="C634">
        <v>4428.60587837914</v>
      </c>
      <c r="D634">
        <v>735.08850691243</v>
      </c>
      <c r="E634">
        <v>86.3420317886708</v>
      </c>
    </row>
    <row r="635" spans="1:5">
      <c r="A635">
        <v>633</v>
      </c>
      <c r="B635">
        <v>4428.60587837914</v>
      </c>
      <c r="C635">
        <v>4428.60587837914</v>
      </c>
      <c r="D635">
        <v>735.087927579193</v>
      </c>
      <c r="E635">
        <v>86.3414524554336</v>
      </c>
    </row>
    <row r="636" spans="1:5">
      <c r="A636">
        <v>634</v>
      </c>
      <c r="B636">
        <v>4428.60587837914</v>
      </c>
      <c r="C636">
        <v>4428.60587837914</v>
      </c>
      <c r="D636">
        <v>735.08897646827</v>
      </c>
      <c r="E636">
        <v>86.3425013445098</v>
      </c>
    </row>
    <row r="637" spans="1:5">
      <c r="A637">
        <v>635</v>
      </c>
      <c r="B637">
        <v>4428.60587837914</v>
      </c>
      <c r="C637">
        <v>4428.60587837914</v>
      </c>
      <c r="D637">
        <v>735.088546985719</v>
      </c>
      <c r="E637">
        <v>86.3420718619589</v>
      </c>
    </row>
    <row r="638" spans="1:5">
      <c r="A638">
        <v>636</v>
      </c>
      <c r="B638">
        <v>4428.60587837914</v>
      </c>
      <c r="C638">
        <v>4428.60587837914</v>
      </c>
      <c r="D638">
        <v>735.088704734358</v>
      </c>
      <c r="E638">
        <v>86.3422296105984</v>
      </c>
    </row>
    <row r="639" spans="1:5">
      <c r="A639">
        <v>637</v>
      </c>
      <c r="B639">
        <v>4428.60587837914</v>
      </c>
      <c r="C639">
        <v>4428.60587837914</v>
      </c>
      <c r="D639">
        <v>735.088552114463</v>
      </c>
      <c r="E639">
        <v>86.3420769907038</v>
      </c>
    </row>
    <row r="640" spans="1:5">
      <c r="A640">
        <v>638</v>
      </c>
      <c r="B640">
        <v>4428.60587837914</v>
      </c>
      <c r="C640">
        <v>4428.60587837914</v>
      </c>
      <c r="D640">
        <v>735.088298221093</v>
      </c>
      <c r="E640">
        <v>86.3418230973337</v>
      </c>
    </row>
    <row r="641" spans="1:5">
      <c r="A641">
        <v>639</v>
      </c>
      <c r="B641">
        <v>4428.60587837914</v>
      </c>
      <c r="C641">
        <v>4428.60587837914</v>
      </c>
      <c r="D641">
        <v>735.088115293476</v>
      </c>
      <c r="E641">
        <v>86.3416401697161</v>
      </c>
    </row>
    <row r="642" spans="1:5">
      <c r="A642">
        <v>640</v>
      </c>
      <c r="B642">
        <v>4428.60587837914</v>
      </c>
      <c r="C642">
        <v>4428.60587837914</v>
      </c>
      <c r="D642">
        <v>735.088264425398</v>
      </c>
      <c r="E642">
        <v>86.3417893016385</v>
      </c>
    </row>
    <row r="643" spans="1:5">
      <c r="A643">
        <v>641</v>
      </c>
      <c r="B643">
        <v>4428.60587837914</v>
      </c>
      <c r="C643">
        <v>4428.60587837914</v>
      </c>
      <c r="D643">
        <v>735.088370832974</v>
      </c>
      <c r="E643">
        <v>86.341895709214</v>
      </c>
    </row>
    <row r="644" spans="1:5">
      <c r="A644">
        <v>642</v>
      </c>
      <c r="B644">
        <v>4428.60587837914</v>
      </c>
      <c r="C644">
        <v>4428.60587837914</v>
      </c>
      <c r="D644">
        <v>735.088240705942</v>
      </c>
      <c r="E644">
        <v>86.3417655821818</v>
      </c>
    </row>
    <row r="645" spans="1:5">
      <c r="A645">
        <v>643</v>
      </c>
      <c r="B645">
        <v>4428.60587837914</v>
      </c>
      <c r="C645">
        <v>4428.60587837914</v>
      </c>
      <c r="D645">
        <v>735.088304654561</v>
      </c>
      <c r="E645">
        <v>86.3418295308015</v>
      </c>
    </row>
    <row r="646" spans="1:5">
      <c r="A646">
        <v>644</v>
      </c>
      <c r="B646">
        <v>4428.60587837914</v>
      </c>
      <c r="C646">
        <v>4428.60587837914</v>
      </c>
      <c r="D646">
        <v>735.088030816809</v>
      </c>
      <c r="E646">
        <v>86.3415556930489</v>
      </c>
    </row>
    <row r="647" spans="1:5">
      <c r="A647">
        <v>645</v>
      </c>
      <c r="B647">
        <v>4428.60587837914</v>
      </c>
      <c r="C647">
        <v>4428.60587837914</v>
      </c>
      <c r="D647">
        <v>735.087979794797</v>
      </c>
      <c r="E647">
        <v>86.3415046710375</v>
      </c>
    </row>
    <row r="648" spans="1:5">
      <c r="A648">
        <v>646</v>
      </c>
      <c r="B648">
        <v>4428.60587837914</v>
      </c>
      <c r="C648">
        <v>4428.60587837914</v>
      </c>
      <c r="D648">
        <v>735.087803656916</v>
      </c>
      <c r="E648">
        <v>86.341328533156</v>
      </c>
    </row>
    <row r="649" spans="1:5">
      <c r="A649">
        <v>647</v>
      </c>
      <c r="B649">
        <v>4428.60587837914</v>
      </c>
      <c r="C649">
        <v>4428.60587837914</v>
      </c>
      <c r="D649">
        <v>735.088151864069</v>
      </c>
      <c r="E649">
        <v>86.3416767403106</v>
      </c>
    </row>
    <row r="650" spans="1:5">
      <c r="A650">
        <v>648</v>
      </c>
      <c r="B650">
        <v>4428.60587837914</v>
      </c>
      <c r="C650">
        <v>4428.60587837914</v>
      </c>
      <c r="D650">
        <v>735.088308456683</v>
      </c>
      <c r="E650">
        <v>86.3418333329235</v>
      </c>
    </row>
    <row r="651" spans="1:5">
      <c r="A651">
        <v>649</v>
      </c>
      <c r="B651">
        <v>4428.60587837914</v>
      </c>
      <c r="C651">
        <v>4428.60587837914</v>
      </c>
      <c r="D651">
        <v>735.088008773891</v>
      </c>
      <c r="E651">
        <v>86.3415336501311</v>
      </c>
    </row>
    <row r="652" spans="1:5">
      <c r="A652">
        <v>650</v>
      </c>
      <c r="B652">
        <v>4428.60587837914</v>
      </c>
      <c r="C652">
        <v>4428.60587837914</v>
      </c>
      <c r="D652">
        <v>735.088340433825</v>
      </c>
      <c r="E652">
        <v>86.3418653100662</v>
      </c>
    </row>
    <row r="653" spans="1:5">
      <c r="A653">
        <v>651</v>
      </c>
      <c r="B653">
        <v>4428.60587837914</v>
      </c>
      <c r="C653">
        <v>4428.60587837914</v>
      </c>
      <c r="D653">
        <v>735.088412493639</v>
      </c>
      <c r="E653">
        <v>86.3419373698785</v>
      </c>
    </row>
    <row r="654" spans="1:5">
      <c r="A654">
        <v>652</v>
      </c>
      <c r="B654">
        <v>4428.60587837914</v>
      </c>
      <c r="C654">
        <v>4428.60587837914</v>
      </c>
      <c r="D654">
        <v>735.088221279821</v>
      </c>
      <c r="E654">
        <v>86.3417461560622</v>
      </c>
    </row>
    <row r="655" spans="1:5">
      <c r="A655">
        <v>653</v>
      </c>
      <c r="B655">
        <v>4428.60587837914</v>
      </c>
      <c r="C655">
        <v>4428.60587837914</v>
      </c>
      <c r="D655">
        <v>735.088174475218</v>
      </c>
      <c r="E655">
        <v>86.3416993514582</v>
      </c>
    </row>
    <row r="656" spans="1:5">
      <c r="A656">
        <v>654</v>
      </c>
      <c r="B656">
        <v>4428.60587837914</v>
      </c>
      <c r="C656">
        <v>4428.60587837914</v>
      </c>
      <c r="D656">
        <v>735.08812840079</v>
      </c>
      <c r="E656">
        <v>86.3416532770309</v>
      </c>
    </row>
    <row r="657" spans="1:5">
      <c r="A657">
        <v>655</v>
      </c>
      <c r="B657">
        <v>4428.60587837914</v>
      </c>
      <c r="C657">
        <v>4428.60587837914</v>
      </c>
      <c r="D657">
        <v>735.088681192789</v>
      </c>
      <c r="E657">
        <v>86.3422060690288</v>
      </c>
    </row>
    <row r="658" spans="1:5">
      <c r="A658">
        <v>656</v>
      </c>
      <c r="B658">
        <v>4428.60587837914</v>
      </c>
      <c r="C658">
        <v>4428.60587837914</v>
      </c>
      <c r="D658">
        <v>735.088589369599</v>
      </c>
      <c r="E658">
        <v>86.3421142458395</v>
      </c>
    </row>
    <row r="659" spans="1:5">
      <c r="A659">
        <v>657</v>
      </c>
      <c r="B659">
        <v>4428.60587837914</v>
      </c>
      <c r="C659">
        <v>4428.60587837914</v>
      </c>
      <c r="D659">
        <v>735.088828250112</v>
      </c>
      <c r="E659">
        <v>86.3423531263531</v>
      </c>
    </row>
    <row r="660" spans="1:5">
      <c r="A660">
        <v>658</v>
      </c>
      <c r="B660">
        <v>4428.60587837914</v>
      </c>
      <c r="C660">
        <v>4428.60587837914</v>
      </c>
      <c r="D660">
        <v>735.088856861883</v>
      </c>
      <c r="E660">
        <v>86.3423817381236</v>
      </c>
    </row>
    <row r="661" spans="1:5">
      <c r="A661">
        <v>659</v>
      </c>
      <c r="B661">
        <v>4428.60587837914</v>
      </c>
      <c r="C661">
        <v>4428.60587837914</v>
      </c>
      <c r="D661">
        <v>735.088582814367</v>
      </c>
      <c r="E661">
        <v>86.3421076906085</v>
      </c>
    </row>
    <row r="662" spans="1:5">
      <c r="A662">
        <v>660</v>
      </c>
      <c r="B662">
        <v>4428.60587837914</v>
      </c>
      <c r="C662">
        <v>4428.60587837914</v>
      </c>
      <c r="D662">
        <v>735.088670639499</v>
      </c>
      <c r="E662">
        <v>86.3421955157397</v>
      </c>
    </row>
    <row r="663" spans="1:5">
      <c r="A663">
        <v>661</v>
      </c>
      <c r="B663">
        <v>4428.60587837914</v>
      </c>
      <c r="C663">
        <v>4428.60587837914</v>
      </c>
      <c r="D663">
        <v>735.088802750163</v>
      </c>
      <c r="E663">
        <v>86.3423276264036</v>
      </c>
    </row>
    <row r="664" spans="1:5">
      <c r="A664">
        <v>662</v>
      </c>
      <c r="B664">
        <v>4428.60587837914</v>
      </c>
      <c r="C664">
        <v>4428.60587837914</v>
      </c>
      <c r="D664">
        <v>735.088811146951</v>
      </c>
      <c r="E664">
        <v>86.3423360231917</v>
      </c>
    </row>
    <row r="665" spans="1:5">
      <c r="A665">
        <v>663</v>
      </c>
      <c r="B665">
        <v>4428.60587837914</v>
      </c>
      <c r="C665">
        <v>4428.60587837914</v>
      </c>
      <c r="D665">
        <v>735.088804889348</v>
      </c>
      <c r="E665">
        <v>86.3423297655887</v>
      </c>
    </row>
    <row r="666" spans="1:5">
      <c r="A666">
        <v>664</v>
      </c>
      <c r="B666">
        <v>4428.60587837914</v>
      </c>
      <c r="C666">
        <v>4428.60587837914</v>
      </c>
      <c r="D666">
        <v>735.088582248952</v>
      </c>
      <c r="E666">
        <v>86.3421071251924</v>
      </c>
    </row>
    <row r="667" spans="1:5">
      <c r="A667">
        <v>665</v>
      </c>
      <c r="B667">
        <v>4428.60587837914</v>
      </c>
      <c r="C667">
        <v>4428.60587837914</v>
      </c>
      <c r="D667">
        <v>735.089006962047</v>
      </c>
      <c r="E667">
        <v>86.3425318382874</v>
      </c>
    </row>
    <row r="668" spans="1:5">
      <c r="A668">
        <v>666</v>
      </c>
      <c r="B668">
        <v>4428.60587837914</v>
      </c>
      <c r="C668">
        <v>4428.60587837914</v>
      </c>
      <c r="D668">
        <v>735.08878004784</v>
      </c>
      <c r="E668">
        <v>86.3423049240802</v>
      </c>
    </row>
    <row r="669" spans="1:5">
      <c r="A669">
        <v>667</v>
      </c>
      <c r="B669">
        <v>4428.60587837914</v>
      </c>
      <c r="C669">
        <v>4428.60587837914</v>
      </c>
      <c r="D669">
        <v>735.088474347081</v>
      </c>
      <c r="E669">
        <v>86.3419992233224</v>
      </c>
    </row>
    <row r="670" spans="1:5">
      <c r="A670">
        <v>668</v>
      </c>
      <c r="B670">
        <v>4428.60587837914</v>
      </c>
      <c r="C670">
        <v>4428.60587837914</v>
      </c>
      <c r="D670">
        <v>735.088078538607</v>
      </c>
      <c r="E670">
        <v>86.3416034148478</v>
      </c>
    </row>
    <row r="671" spans="1:5">
      <c r="A671">
        <v>669</v>
      </c>
      <c r="B671">
        <v>4428.60587837914</v>
      </c>
      <c r="C671">
        <v>4428.60587837914</v>
      </c>
      <c r="D671">
        <v>735.088676468282</v>
      </c>
      <c r="E671">
        <v>86.3422013445228</v>
      </c>
    </row>
    <row r="672" spans="1:5">
      <c r="A672">
        <v>670</v>
      </c>
      <c r="B672">
        <v>4428.60587837914</v>
      </c>
      <c r="C672">
        <v>4428.60587837914</v>
      </c>
      <c r="D672">
        <v>735.088722380668</v>
      </c>
      <c r="E672">
        <v>86.3422472569078</v>
      </c>
    </row>
    <row r="673" spans="1:5">
      <c r="A673">
        <v>671</v>
      </c>
      <c r="B673">
        <v>4428.60587837914</v>
      </c>
      <c r="C673">
        <v>4428.60587837914</v>
      </c>
      <c r="D673">
        <v>735.088645491898</v>
      </c>
      <c r="E673">
        <v>86.342170368138</v>
      </c>
    </row>
    <row r="674" spans="1:5">
      <c r="A674">
        <v>672</v>
      </c>
      <c r="B674">
        <v>4428.60587837914</v>
      </c>
      <c r="C674">
        <v>4428.60587837914</v>
      </c>
      <c r="D674">
        <v>735.088763644049</v>
      </c>
      <c r="E674">
        <v>86.3422885202883</v>
      </c>
    </row>
    <row r="675" spans="1:5">
      <c r="A675">
        <v>673</v>
      </c>
      <c r="B675">
        <v>4428.60587837914</v>
      </c>
      <c r="C675">
        <v>4428.60587837914</v>
      </c>
      <c r="D675">
        <v>735.088784987386</v>
      </c>
      <c r="E675">
        <v>86.3423098636263</v>
      </c>
    </row>
    <row r="676" spans="1:5">
      <c r="A676">
        <v>674</v>
      </c>
      <c r="B676">
        <v>4428.60587837914</v>
      </c>
      <c r="C676">
        <v>4428.60587837914</v>
      </c>
      <c r="D676">
        <v>735.088660958667</v>
      </c>
      <c r="E676">
        <v>86.3421858349075</v>
      </c>
    </row>
    <row r="677" spans="1:5">
      <c r="A677">
        <v>675</v>
      </c>
      <c r="B677">
        <v>4428.60587837914</v>
      </c>
      <c r="C677">
        <v>4428.60587837914</v>
      </c>
      <c r="D677">
        <v>735.088638605598</v>
      </c>
      <c r="E677">
        <v>86.3421634818394</v>
      </c>
    </row>
    <row r="678" spans="1:5">
      <c r="A678">
        <v>676</v>
      </c>
      <c r="B678">
        <v>4428.60587837914</v>
      </c>
      <c r="C678">
        <v>4428.60587837914</v>
      </c>
      <c r="D678">
        <v>735.088679669164</v>
      </c>
      <c r="E678">
        <v>86.3422045454046</v>
      </c>
    </row>
    <row r="679" spans="1:5">
      <c r="A679">
        <v>677</v>
      </c>
      <c r="B679">
        <v>4428.60587837914</v>
      </c>
      <c r="C679">
        <v>4428.60587837914</v>
      </c>
      <c r="D679">
        <v>735.08866227995</v>
      </c>
      <c r="E679">
        <v>86.3421871561901</v>
      </c>
    </row>
    <row r="680" spans="1:5">
      <c r="A680">
        <v>678</v>
      </c>
      <c r="B680">
        <v>4428.60587837914</v>
      </c>
      <c r="C680">
        <v>4428.60587837914</v>
      </c>
      <c r="D680">
        <v>735.088669846852</v>
      </c>
      <c r="E680">
        <v>86.3421947230931</v>
      </c>
    </row>
    <row r="681" spans="1:5">
      <c r="A681">
        <v>679</v>
      </c>
      <c r="B681">
        <v>4428.60587837914</v>
      </c>
      <c r="C681">
        <v>4428.60587837914</v>
      </c>
      <c r="D681">
        <v>735.088824332887</v>
      </c>
      <c r="E681">
        <v>86.3423492091283</v>
      </c>
    </row>
    <row r="682" spans="1:5">
      <c r="A682">
        <v>680</v>
      </c>
      <c r="B682">
        <v>4428.60587837914</v>
      </c>
      <c r="C682">
        <v>4428.60587837914</v>
      </c>
      <c r="D682">
        <v>735.088947443165</v>
      </c>
      <c r="E682">
        <v>86.3424723194058</v>
      </c>
    </row>
    <row r="683" spans="1:5">
      <c r="A683">
        <v>681</v>
      </c>
      <c r="B683">
        <v>4428.60587837914</v>
      </c>
      <c r="C683">
        <v>4428.60587837914</v>
      </c>
      <c r="D683">
        <v>735.088697817418</v>
      </c>
      <c r="E683">
        <v>86.3422226936573</v>
      </c>
    </row>
    <row r="684" spans="1:5">
      <c r="A684">
        <v>682</v>
      </c>
      <c r="B684">
        <v>4428.60587837914</v>
      </c>
      <c r="C684">
        <v>4428.60587837914</v>
      </c>
      <c r="D684">
        <v>735.088778266503</v>
      </c>
      <c r="E684">
        <v>86.3423031427436</v>
      </c>
    </row>
    <row r="685" spans="1:5">
      <c r="A685">
        <v>683</v>
      </c>
      <c r="B685">
        <v>4428.60587837914</v>
      </c>
      <c r="C685">
        <v>4428.60587837914</v>
      </c>
      <c r="D685">
        <v>735.088635073263</v>
      </c>
      <c r="E685">
        <v>86.3421599495033</v>
      </c>
    </row>
    <row r="686" spans="1:5">
      <c r="A686">
        <v>684</v>
      </c>
      <c r="B686">
        <v>4428.60587837914</v>
      </c>
      <c r="C686">
        <v>4428.60587837914</v>
      </c>
      <c r="D686">
        <v>735.088765033014</v>
      </c>
      <c r="E686">
        <v>86.3422899092542</v>
      </c>
    </row>
    <row r="687" spans="1:5">
      <c r="A687">
        <v>685</v>
      </c>
      <c r="B687">
        <v>4428.60587837914</v>
      </c>
      <c r="C687">
        <v>4428.60587837914</v>
      </c>
      <c r="D687">
        <v>735.088601384041</v>
      </c>
      <c r="E687">
        <v>86.3421262602814</v>
      </c>
    </row>
    <row r="688" spans="1:5">
      <c r="A688">
        <v>686</v>
      </c>
      <c r="B688">
        <v>4428.60587837914</v>
      </c>
      <c r="C688">
        <v>4428.60587837914</v>
      </c>
      <c r="D688">
        <v>735.088535475563</v>
      </c>
      <c r="E688">
        <v>86.3420603518044</v>
      </c>
    </row>
    <row r="689" spans="1:5">
      <c r="A689">
        <v>687</v>
      </c>
      <c r="B689">
        <v>4428.60587837914</v>
      </c>
      <c r="C689">
        <v>4428.60587837914</v>
      </c>
      <c r="D689">
        <v>735.088624942506</v>
      </c>
      <c r="E689">
        <v>86.3421498187471</v>
      </c>
    </row>
    <row r="690" spans="1:5">
      <c r="A690">
        <v>688</v>
      </c>
      <c r="B690">
        <v>4428.60587837914</v>
      </c>
      <c r="C690">
        <v>4428.60587837914</v>
      </c>
      <c r="D690">
        <v>735.088594650543</v>
      </c>
      <c r="E690">
        <v>86.3421195267834</v>
      </c>
    </row>
    <row r="691" spans="1:5">
      <c r="A691">
        <v>689</v>
      </c>
      <c r="B691">
        <v>4428.60587837914</v>
      </c>
      <c r="C691">
        <v>4428.60587837914</v>
      </c>
      <c r="D691">
        <v>735.088455445438</v>
      </c>
      <c r="E691">
        <v>86.3419803216792</v>
      </c>
    </row>
    <row r="692" spans="1:5">
      <c r="A692">
        <v>690</v>
      </c>
      <c r="B692">
        <v>4428.60587837914</v>
      </c>
      <c r="C692">
        <v>4428.60587837914</v>
      </c>
      <c r="D692">
        <v>735.088549515895</v>
      </c>
      <c r="E692">
        <v>86.3420743921361</v>
      </c>
    </row>
    <row r="693" spans="1:5">
      <c r="A693">
        <v>691</v>
      </c>
      <c r="B693">
        <v>4428.60587837914</v>
      </c>
      <c r="C693">
        <v>4428.60587837914</v>
      </c>
      <c r="D693">
        <v>735.088486342287</v>
      </c>
      <c r="E693">
        <v>86.3420112185268</v>
      </c>
    </row>
    <row r="694" spans="1:5">
      <c r="A694">
        <v>692</v>
      </c>
      <c r="B694">
        <v>4428.60587837914</v>
      </c>
      <c r="C694">
        <v>4428.60587837914</v>
      </c>
      <c r="D694">
        <v>735.088507903752</v>
      </c>
      <c r="E694">
        <v>86.3420327799921</v>
      </c>
    </row>
    <row r="695" spans="1:5">
      <c r="A695">
        <v>693</v>
      </c>
      <c r="B695">
        <v>4428.60587837914</v>
      </c>
      <c r="C695">
        <v>4428.60587837914</v>
      </c>
      <c r="D695">
        <v>735.08819396287</v>
      </c>
      <c r="E695">
        <v>86.3417188391102</v>
      </c>
    </row>
    <row r="696" spans="1:5">
      <c r="A696">
        <v>694</v>
      </c>
      <c r="B696">
        <v>4428.60587837914</v>
      </c>
      <c r="C696">
        <v>4428.60587837914</v>
      </c>
      <c r="D696">
        <v>735.088526352908</v>
      </c>
      <c r="E696">
        <v>86.3420512291487</v>
      </c>
    </row>
    <row r="697" spans="1:5">
      <c r="A697">
        <v>695</v>
      </c>
      <c r="B697">
        <v>4428.60587837914</v>
      </c>
      <c r="C697">
        <v>4428.60587837914</v>
      </c>
      <c r="D697">
        <v>735.088666171604</v>
      </c>
      <c r="E697">
        <v>86.3421910478443</v>
      </c>
    </row>
    <row r="698" spans="1:5">
      <c r="A698">
        <v>696</v>
      </c>
      <c r="B698">
        <v>4428.60587837914</v>
      </c>
      <c r="C698">
        <v>4428.60587837914</v>
      </c>
      <c r="D698">
        <v>735.088652146082</v>
      </c>
      <c r="E698">
        <v>86.3421770223213</v>
      </c>
    </row>
    <row r="699" spans="1:5">
      <c r="A699">
        <v>697</v>
      </c>
      <c r="B699">
        <v>4428.60587837914</v>
      </c>
      <c r="C699">
        <v>4428.60587837914</v>
      </c>
      <c r="D699">
        <v>735.088662953247</v>
      </c>
      <c r="E699">
        <v>86.3421878294872</v>
      </c>
    </row>
    <row r="700" spans="1:5">
      <c r="A700">
        <v>698</v>
      </c>
      <c r="B700">
        <v>4428.60587837914</v>
      </c>
      <c r="C700">
        <v>4428.60587837914</v>
      </c>
      <c r="D700">
        <v>735.088528191836</v>
      </c>
      <c r="E700">
        <v>86.3420530680762</v>
      </c>
    </row>
    <row r="701" spans="1:5">
      <c r="A701">
        <v>699</v>
      </c>
      <c r="B701">
        <v>4428.60587837914</v>
      </c>
      <c r="C701">
        <v>4428.60587837914</v>
      </c>
      <c r="D701">
        <v>735.088780876952</v>
      </c>
      <c r="E701">
        <v>86.3423057531915</v>
      </c>
    </row>
    <row r="702" spans="1:5">
      <c r="A702">
        <v>700</v>
      </c>
      <c r="B702">
        <v>4428.60587837914</v>
      </c>
      <c r="C702">
        <v>4428.60587837914</v>
      </c>
      <c r="D702">
        <v>735.088604405393</v>
      </c>
      <c r="E702">
        <v>86.3421292816337</v>
      </c>
    </row>
    <row r="703" spans="1:5">
      <c r="A703">
        <v>701</v>
      </c>
      <c r="B703">
        <v>4428.60587837914</v>
      </c>
      <c r="C703">
        <v>4428.60587837914</v>
      </c>
      <c r="D703">
        <v>735.088658481605</v>
      </c>
      <c r="E703">
        <v>86.3421833578453</v>
      </c>
    </row>
    <row r="704" spans="1:5">
      <c r="A704">
        <v>702</v>
      </c>
      <c r="B704">
        <v>4428.60587837914</v>
      </c>
      <c r="C704">
        <v>4428.60587837914</v>
      </c>
      <c r="D704">
        <v>735.088592006771</v>
      </c>
      <c r="E704">
        <v>86.3421168830111</v>
      </c>
    </row>
    <row r="705" spans="1:5">
      <c r="A705">
        <v>703</v>
      </c>
      <c r="B705">
        <v>4428.60587837914</v>
      </c>
      <c r="C705">
        <v>4428.60587837914</v>
      </c>
      <c r="D705">
        <v>735.088854356708</v>
      </c>
      <c r="E705">
        <v>86.3423792329482</v>
      </c>
    </row>
    <row r="706" spans="1:5">
      <c r="A706">
        <v>704</v>
      </c>
      <c r="B706">
        <v>4428.60587837914</v>
      </c>
      <c r="C706">
        <v>4428.60587837914</v>
      </c>
      <c r="D706">
        <v>735.088575909901</v>
      </c>
      <c r="E706">
        <v>86.3421007861409</v>
      </c>
    </row>
    <row r="707" spans="1:5">
      <c r="A707">
        <v>705</v>
      </c>
      <c r="B707">
        <v>4428.60587837914</v>
      </c>
      <c r="C707">
        <v>4428.60587837914</v>
      </c>
      <c r="D707">
        <v>735.08831618444</v>
      </c>
      <c r="E707">
        <v>86.3418410606814</v>
      </c>
    </row>
    <row r="708" spans="1:5">
      <c r="A708">
        <v>706</v>
      </c>
      <c r="B708">
        <v>4428.60587837914</v>
      </c>
      <c r="C708">
        <v>4428.60587837914</v>
      </c>
      <c r="D708">
        <v>735.088571260024</v>
      </c>
      <c r="E708">
        <v>86.3420961362636</v>
      </c>
    </row>
    <row r="709" spans="1:5">
      <c r="A709">
        <v>707</v>
      </c>
      <c r="B709">
        <v>4428.60587837914</v>
      </c>
      <c r="C709">
        <v>4428.60587837914</v>
      </c>
      <c r="D709">
        <v>735.088613870573</v>
      </c>
      <c r="E709">
        <v>86.3421387468141</v>
      </c>
    </row>
    <row r="710" spans="1:5">
      <c r="A710">
        <v>708</v>
      </c>
      <c r="B710">
        <v>4428.60587837914</v>
      </c>
      <c r="C710">
        <v>4428.60587837914</v>
      </c>
      <c r="D710">
        <v>735.088444664813</v>
      </c>
      <c r="E710">
        <v>86.3419695410532</v>
      </c>
    </row>
    <row r="711" spans="1:5">
      <c r="A711">
        <v>709</v>
      </c>
      <c r="B711">
        <v>4428.60587837914</v>
      </c>
      <c r="C711">
        <v>4428.60587837914</v>
      </c>
      <c r="D711">
        <v>735.088572946311</v>
      </c>
      <c r="E711">
        <v>86.3420978225521</v>
      </c>
    </row>
    <row r="712" spans="1:5">
      <c r="A712">
        <v>710</v>
      </c>
      <c r="B712">
        <v>4428.60587837914</v>
      </c>
      <c r="C712">
        <v>4428.60587837914</v>
      </c>
      <c r="D712">
        <v>735.088597296422</v>
      </c>
      <c r="E712">
        <v>86.3421221726631</v>
      </c>
    </row>
    <row r="713" spans="1:5">
      <c r="A713">
        <v>711</v>
      </c>
      <c r="B713">
        <v>4428.60587837914</v>
      </c>
      <c r="C713">
        <v>4428.60587837914</v>
      </c>
      <c r="D713">
        <v>735.088548255868</v>
      </c>
      <c r="E713">
        <v>86.3420731321089</v>
      </c>
    </row>
    <row r="714" spans="1:5">
      <c r="A714">
        <v>712</v>
      </c>
      <c r="B714">
        <v>4428.60587837914</v>
      </c>
      <c r="C714">
        <v>4428.60587837914</v>
      </c>
      <c r="D714">
        <v>735.088517520202</v>
      </c>
      <c r="E714">
        <v>86.3420423964419</v>
      </c>
    </row>
    <row r="715" spans="1:5">
      <c r="A715">
        <v>713</v>
      </c>
      <c r="B715">
        <v>4428.60587837914</v>
      </c>
      <c r="C715">
        <v>4428.60587837914</v>
      </c>
      <c r="D715">
        <v>735.088592737837</v>
      </c>
      <c r="E715">
        <v>86.3421176140766</v>
      </c>
    </row>
    <row r="716" spans="1:5">
      <c r="A716">
        <v>714</v>
      </c>
      <c r="B716">
        <v>4428.60587837914</v>
      </c>
      <c r="C716">
        <v>4428.60587837914</v>
      </c>
      <c r="D716">
        <v>735.088650642225</v>
      </c>
      <c r="E716">
        <v>86.3421755184652</v>
      </c>
    </row>
    <row r="717" spans="1:5">
      <c r="A717">
        <v>715</v>
      </c>
      <c r="B717">
        <v>4428.60587837914</v>
      </c>
      <c r="C717">
        <v>4428.60587837914</v>
      </c>
      <c r="D717">
        <v>735.088605551782</v>
      </c>
      <c r="E717">
        <v>86.3421304280221</v>
      </c>
    </row>
    <row r="718" spans="1:5">
      <c r="A718">
        <v>716</v>
      </c>
      <c r="B718">
        <v>4428.60587837914</v>
      </c>
      <c r="C718">
        <v>4428.60587837914</v>
      </c>
      <c r="D718">
        <v>735.088542015931</v>
      </c>
      <c r="E718">
        <v>86.3420668921718</v>
      </c>
    </row>
    <row r="719" spans="1:5">
      <c r="A719">
        <v>717</v>
      </c>
      <c r="B719">
        <v>4428.60587837914</v>
      </c>
      <c r="C719">
        <v>4428.60587837914</v>
      </c>
      <c r="D719">
        <v>735.08861600929</v>
      </c>
      <c r="E719">
        <v>86.3421408855304</v>
      </c>
    </row>
    <row r="720" spans="1:5">
      <c r="A720">
        <v>718</v>
      </c>
      <c r="B720">
        <v>4428.60587837914</v>
      </c>
      <c r="C720">
        <v>4428.60587837914</v>
      </c>
      <c r="D720">
        <v>735.0886817771</v>
      </c>
      <c r="E720">
        <v>86.3422066533393</v>
      </c>
    </row>
    <row r="721" spans="1:5">
      <c r="A721">
        <v>719</v>
      </c>
      <c r="B721">
        <v>4428.60587837914</v>
      </c>
      <c r="C721">
        <v>4428.60587837914</v>
      </c>
      <c r="D721">
        <v>735.088593723575</v>
      </c>
      <c r="E721">
        <v>86.3421185998155</v>
      </c>
    </row>
    <row r="722" spans="1:5">
      <c r="A722">
        <v>720</v>
      </c>
      <c r="B722">
        <v>4428.60587837914</v>
      </c>
      <c r="C722">
        <v>4428.60587837914</v>
      </c>
      <c r="D722">
        <v>735.088724975765</v>
      </c>
      <c r="E722">
        <v>86.3422498520066</v>
      </c>
    </row>
    <row r="723" spans="1:5">
      <c r="A723">
        <v>721</v>
      </c>
      <c r="B723">
        <v>4428.60587837914</v>
      </c>
      <c r="C723">
        <v>4428.60587837914</v>
      </c>
      <c r="D723">
        <v>735.088787034921</v>
      </c>
      <c r="E723">
        <v>86.3423119111618</v>
      </c>
    </row>
    <row r="724" spans="1:5">
      <c r="A724">
        <v>722</v>
      </c>
      <c r="B724">
        <v>4428.60587837914</v>
      </c>
      <c r="C724">
        <v>4428.60587837914</v>
      </c>
      <c r="D724">
        <v>735.088670453443</v>
      </c>
      <c r="E724">
        <v>86.342195329683</v>
      </c>
    </row>
    <row r="725" spans="1:5">
      <c r="A725">
        <v>723</v>
      </c>
      <c r="B725">
        <v>4428.60587837914</v>
      </c>
      <c r="C725">
        <v>4428.60587837914</v>
      </c>
      <c r="D725">
        <v>735.088665255975</v>
      </c>
      <c r="E725">
        <v>86.3421901322158</v>
      </c>
    </row>
    <row r="726" spans="1:5">
      <c r="A726">
        <v>724</v>
      </c>
      <c r="B726">
        <v>4428.60587837914</v>
      </c>
      <c r="C726">
        <v>4428.60587837914</v>
      </c>
      <c r="D726">
        <v>735.088628506456</v>
      </c>
      <c r="E726">
        <v>86.3421533826961</v>
      </c>
    </row>
    <row r="727" spans="1:5">
      <c r="A727">
        <v>725</v>
      </c>
      <c r="B727">
        <v>4428.60587837914</v>
      </c>
      <c r="C727">
        <v>4428.60587837914</v>
      </c>
      <c r="D727">
        <v>735.088636452601</v>
      </c>
      <c r="E727">
        <v>86.3421613288417</v>
      </c>
    </row>
    <row r="728" spans="1:5">
      <c r="A728">
        <v>726</v>
      </c>
      <c r="B728">
        <v>4428.60587837914</v>
      </c>
      <c r="C728">
        <v>4428.60587837914</v>
      </c>
      <c r="D728">
        <v>735.088610556187</v>
      </c>
      <c r="E728">
        <v>86.3421354324278</v>
      </c>
    </row>
    <row r="729" spans="1:5">
      <c r="A729">
        <v>727</v>
      </c>
      <c r="B729">
        <v>4428.60587837914</v>
      </c>
      <c r="C729">
        <v>4428.60587837914</v>
      </c>
      <c r="D729">
        <v>735.088657240189</v>
      </c>
      <c r="E729">
        <v>86.3421821164299</v>
      </c>
    </row>
    <row r="730" spans="1:5">
      <c r="A730">
        <v>728</v>
      </c>
      <c r="B730">
        <v>4428.60587837914</v>
      </c>
      <c r="C730">
        <v>4428.60587837914</v>
      </c>
      <c r="D730">
        <v>735.088688861282</v>
      </c>
      <c r="E730">
        <v>86.3422137375229</v>
      </c>
    </row>
    <row r="731" spans="1:5">
      <c r="A731">
        <v>729</v>
      </c>
      <c r="B731">
        <v>4428.60587837914</v>
      </c>
      <c r="C731">
        <v>4428.60587837914</v>
      </c>
      <c r="D731">
        <v>735.088647610928</v>
      </c>
      <c r="E731">
        <v>86.3421724871693</v>
      </c>
    </row>
    <row r="732" spans="1:5">
      <c r="A732">
        <v>730</v>
      </c>
      <c r="B732">
        <v>4428.60587837914</v>
      </c>
      <c r="C732">
        <v>4428.60587837914</v>
      </c>
      <c r="D732">
        <v>735.088712949672</v>
      </c>
      <c r="E732">
        <v>86.3422378259128</v>
      </c>
    </row>
    <row r="733" spans="1:5">
      <c r="A733">
        <v>731</v>
      </c>
      <c r="B733">
        <v>4428.60587837914</v>
      </c>
      <c r="C733">
        <v>4428.60587837914</v>
      </c>
      <c r="D733">
        <v>735.088591810848</v>
      </c>
      <c r="E733">
        <v>86.3421166870886</v>
      </c>
    </row>
    <row r="734" spans="1:5">
      <c r="A734">
        <v>732</v>
      </c>
      <c r="B734">
        <v>4428.60587837914</v>
      </c>
      <c r="C734">
        <v>4428.60587837914</v>
      </c>
      <c r="D734">
        <v>735.088638469454</v>
      </c>
      <c r="E734">
        <v>86.3421633456947</v>
      </c>
    </row>
    <row r="735" spans="1:5">
      <c r="A735">
        <v>733</v>
      </c>
      <c r="B735">
        <v>4428.60587837914</v>
      </c>
      <c r="C735">
        <v>4428.60587837914</v>
      </c>
      <c r="D735">
        <v>735.088539819046</v>
      </c>
      <c r="E735">
        <v>86.3420646952864</v>
      </c>
    </row>
    <row r="736" spans="1:5">
      <c r="A736">
        <v>734</v>
      </c>
      <c r="B736">
        <v>4428.60587837914</v>
      </c>
      <c r="C736">
        <v>4428.60587837914</v>
      </c>
      <c r="D736">
        <v>735.08866364329</v>
      </c>
      <c r="E736">
        <v>86.3421885195299</v>
      </c>
    </row>
    <row r="737" spans="1:5">
      <c r="A737">
        <v>735</v>
      </c>
      <c r="B737">
        <v>4428.60587837914</v>
      </c>
      <c r="C737">
        <v>4428.60587837914</v>
      </c>
      <c r="D737">
        <v>735.088565208758</v>
      </c>
      <c r="E737">
        <v>86.342090084999</v>
      </c>
    </row>
    <row r="738" spans="1:5">
      <c r="A738">
        <v>736</v>
      </c>
      <c r="B738">
        <v>4428.60587837914</v>
      </c>
      <c r="C738">
        <v>4428.60587837914</v>
      </c>
      <c r="D738">
        <v>735.088660186697</v>
      </c>
      <c r="E738">
        <v>86.342185062937</v>
      </c>
    </row>
    <row r="739" spans="1:5">
      <c r="A739">
        <v>737</v>
      </c>
      <c r="B739">
        <v>4428.60587837914</v>
      </c>
      <c r="C739">
        <v>4428.60587837914</v>
      </c>
      <c r="D739">
        <v>735.08862511405</v>
      </c>
      <c r="E739">
        <v>86.3421499902915</v>
      </c>
    </row>
    <row r="740" spans="1:5">
      <c r="A740">
        <v>738</v>
      </c>
      <c r="B740">
        <v>4428.60587837914</v>
      </c>
      <c r="C740">
        <v>4428.60587837914</v>
      </c>
      <c r="D740">
        <v>735.088631417105</v>
      </c>
      <c r="E740">
        <v>86.3421562933459</v>
      </c>
    </row>
    <row r="741" spans="1:5">
      <c r="A741">
        <v>739</v>
      </c>
      <c r="B741">
        <v>4428.60587837914</v>
      </c>
      <c r="C741">
        <v>4428.60587837914</v>
      </c>
      <c r="D741">
        <v>735.088492138809</v>
      </c>
      <c r="E741">
        <v>86.34201701505</v>
      </c>
    </row>
    <row r="742" spans="1:5">
      <c r="A742">
        <v>740</v>
      </c>
      <c r="B742">
        <v>4428.60587837914</v>
      </c>
      <c r="C742">
        <v>4428.60587837914</v>
      </c>
      <c r="D742">
        <v>735.08866691349</v>
      </c>
      <c r="E742">
        <v>86.3421917897299</v>
      </c>
    </row>
    <row r="743" spans="1:5">
      <c r="A743">
        <v>741</v>
      </c>
      <c r="B743">
        <v>4428.60587837914</v>
      </c>
      <c r="C743">
        <v>4428.60587837914</v>
      </c>
      <c r="D743">
        <v>735.088682556608</v>
      </c>
      <c r="E743">
        <v>86.3422074328485</v>
      </c>
    </row>
    <row r="744" spans="1:5">
      <c r="A744">
        <v>742</v>
      </c>
      <c r="B744">
        <v>4428.60587837914</v>
      </c>
      <c r="C744">
        <v>4428.60587837914</v>
      </c>
      <c r="D744">
        <v>735.088705050143</v>
      </c>
      <c r="E744">
        <v>86.3422299263842</v>
      </c>
    </row>
    <row r="745" spans="1:5">
      <c r="A745">
        <v>743</v>
      </c>
      <c r="B745">
        <v>4428.60587837914</v>
      </c>
      <c r="C745">
        <v>4428.60587837914</v>
      </c>
      <c r="D745">
        <v>735.088578550196</v>
      </c>
      <c r="E745">
        <v>86.3421034264362</v>
      </c>
    </row>
    <row r="746" spans="1:5">
      <c r="A746">
        <v>744</v>
      </c>
      <c r="B746">
        <v>4428.60587837914</v>
      </c>
      <c r="C746">
        <v>4428.60587837914</v>
      </c>
      <c r="D746">
        <v>735.088558044102</v>
      </c>
      <c r="E746">
        <v>86.3420829203425</v>
      </c>
    </row>
    <row r="747" spans="1:5">
      <c r="A747">
        <v>745</v>
      </c>
      <c r="B747">
        <v>4428.60587837914</v>
      </c>
      <c r="C747">
        <v>4428.60587837914</v>
      </c>
      <c r="D747">
        <v>735.088519505717</v>
      </c>
      <c r="E747">
        <v>86.3420443819581</v>
      </c>
    </row>
    <row r="748" spans="1:5">
      <c r="A748">
        <v>746</v>
      </c>
      <c r="B748">
        <v>4428.60587837914</v>
      </c>
      <c r="C748">
        <v>4428.60587837914</v>
      </c>
      <c r="D748">
        <v>735.088592712578</v>
      </c>
      <c r="E748">
        <v>86.3421175888187</v>
      </c>
    </row>
    <row r="749" spans="1:5">
      <c r="A749">
        <v>747</v>
      </c>
      <c r="B749">
        <v>4428.60587837914</v>
      </c>
      <c r="C749">
        <v>4428.60587837914</v>
      </c>
      <c r="D749">
        <v>735.088609221486</v>
      </c>
      <c r="E749">
        <v>86.3421340977262</v>
      </c>
    </row>
    <row r="750" spans="1:5">
      <c r="A750">
        <v>748</v>
      </c>
      <c r="B750">
        <v>4428.60587837914</v>
      </c>
      <c r="C750">
        <v>4428.60587837914</v>
      </c>
      <c r="D750">
        <v>735.088572858448</v>
      </c>
      <c r="E750">
        <v>86.3420977346892</v>
      </c>
    </row>
    <row r="751" spans="1:5">
      <c r="A751">
        <v>749</v>
      </c>
      <c r="B751">
        <v>4428.60587837914</v>
      </c>
      <c r="C751">
        <v>4428.60587837914</v>
      </c>
      <c r="D751">
        <v>735.088566330275</v>
      </c>
      <c r="E751">
        <v>86.3420912065159</v>
      </c>
    </row>
    <row r="752" spans="1:5">
      <c r="A752">
        <v>750</v>
      </c>
      <c r="B752">
        <v>4428.60587837914</v>
      </c>
      <c r="C752">
        <v>4428.60587837914</v>
      </c>
      <c r="D752">
        <v>735.088549037766</v>
      </c>
      <c r="E752">
        <v>86.3420739140069</v>
      </c>
    </row>
    <row r="753" spans="1:5">
      <c r="A753">
        <v>751</v>
      </c>
      <c r="B753">
        <v>4428.60587837914</v>
      </c>
      <c r="C753">
        <v>4428.60587837914</v>
      </c>
      <c r="D753">
        <v>735.088553683589</v>
      </c>
      <c r="E753">
        <v>86.3420785598297</v>
      </c>
    </row>
    <row r="754" spans="1:5">
      <c r="A754">
        <v>752</v>
      </c>
      <c r="B754">
        <v>4428.60587837914</v>
      </c>
      <c r="C754">
        <v>4428.60587837914</v>
      </c>
      <c r="D754">
        <v>735.088557723511</v>
      </c>
      <c r="E754">
        <v>86.3420825997516</v>
      </c>
    </row>
    <row r="755" spans="1:5">
      <c r="A755">
        <v>753</v>
      </c>
      <c r="B755">
        <v>4428.60587837914</v>
      </c>
      <c r="C755">
        <v>4428.60587837914</v>
      </c>
      <c r="D755">
        <v>735.088519008341</v>
      </c>
      <c r="E755">
        <v>86.3420438845819</v>
      </c>
    </row>
    <row r="756" spans="1:5">
      <c r="A756">
        <v>754</v>
      </c>
      <c r="B756">
        <v>4428.60587837914</v>
      </c>
      <c r="C756">
        <v>4428.60587837914</v>
      </c>
      <c r="D756">
        <v>735.088483906335</v>
      </c>
      <c r="E756">
        <v>86.3420087825759</v>
      </c>
    </row>
    <row r="757" spans="1:5">
      <c r="A757">
        <v>755</v>
      </c>
      <c r="B757">
        <v>4428.60587837914</v>
      </c>
      <c r="C757">
        <v>4428.60587837914</v>
      </c>
      <c r="D757">
        <v>735.088460718729</v>
      </c>
      <c r="E757">
        <v>86.3419855949695</v>
      </c>
    </row>
    <row r="758" spans="1:5">
      <c r="A758">
        <v>756</v>
      </c>
      <c r="B758">
        <v>4428.60587837914</v>
      </c>
      <c r="C758">
        <v>4428.60587837914</v>
      </c>
      <c r="D758">
        <v>735.088458330211</v>
      </c>
      <c r="E758">
        <v>86.3419832064513</v>
      </c>
    </row>
    <row r="759" spans="1:5">
      <c r="A759">
        <v>757</v>
      </c>
      <c r="B759">
        <v>4428.60587837914</v>
      </c>
      <c r="C759">
        <v>4428.60587837914</v>
      </c>
      <c r="D759">
        <v>735.088480134833</v>
      </c>
      <c r="E759">
        <v>86.3420050110738</v>
      </c>
    </row>
    <row r="760" spans="1:5">
      <c r="A760">
        <v>758</v>
      </c>
      <c r="B760">
        <v>4428.60587837914</v>
      </c>
      <c r="C760">
        <v>4428.60587837914</v>
      </c>
      <c r="D760">
        <v>735.088449709108</v>
      </c>
      <c r="E760">
        <v>86.3419745853483</v>
      </c>
    </row>
    <row r="761" spans="1:5">
      <c r="A761">
        <v>759</v>
      </c>
      <c r="B761">
        <v>4428.60587837914</v>
      </c>
      <c r="C761">
        <v>4428.60587837914</v>
      </c>
      <c r="D761">
        <v>735.088456816354</v>
      </c>
      <c r="E761">
        <v>86.341981692595</v>
      </c>
    </row>
    <row r="762" spans="1:5">
      <c r="A762">
        <v>760</v>
      </c>
      <c r="B762">
        <v>4428.60587837914</v>
      </c>
      <c r="C762">
        <v>4428.60587837914</v>
      </c>
      <c r="D762">
        <v>735.088439889364</v>
      </c>
      <c r="E762">
        <v>86.3419647656047</v>
      </c>
    </row>
    <row r="763" spans="1:5">
      <c r="A763">
        <v>761</v>
      </c>
      <c r="B763">
        <v>4428.60587837914</v>
      </c>
      <c r="C763">
        <v>4428.60587837914</v>
      </c>
      <c r="D763">
        <v>735.088448935317</v>
      </c>
      <c r="E763">
        <v>86.3419738115574</v>
      </c>
    </row>
    <row r="764" spans="1:5">
      <c r="A764">
        <v>762</v>
      </c>
      <c r="B764">
        <v>4428.60587837914</v>
      </c>
      <c r="C764">
        <v>4428.60587837914</v>
      </c>
      <c r="D764">
        <v>735.088449472408</v>
      </c>
      <c r="E764">
        <v>86.3419743486483</v>
      </c>
    </row>
    <row r="765" spans="1:5">
      <c r="A765">
        <v>763</v>
      </c>
      <c r="B765">
        <v>4428.60587837914</v>
      </c>
      <c r="C765">
        <v>4428.60587837914</v>
      </c>
      <c r="D765">
        <v>735.088426361052</v>
      </c>
      <c r="E765">
        <v>86.3419512372923</v>
      </c>
    </row>
    <row r="766" spans="1:5">
      <c r="A766">
        <v>764</v>
      </c>
      <c r="B766">
        <v>4428.60587837914</v>
      </c>
      <c r="C766">
        <v>4428.60587837914</v>
      </c>
      <c r="D766">
        <v>735.088463108798</v>
      </c>
      <c r="E766">
        <v>86.3419879850378</v>
      </c>
    </row>
    <row r="767" spans="1:5">
      <c r="A767">
        <v>765</v>
      </c>
      <c r="B767">
        <v>4428.60587837914</v>
      </c>
      <c r="C767">
        <v>4428.60587837914</v>
      </c>
      <c r="D767">
        <v>735.088453441491</v>
      </c>
      <c r="E767">
        <v>86.3419783177314</v>
      </c>
    </row>
    <row r="768" spans="1:5">
      <c r="A768">
        <v>766</v>
      </c>
      <c r="B768">
        <v>4428.60587837914</v>
      </c>
      <c r="C768">
        <v>4428.60587837914</v>
      </c>
      <c r="D768">
        <v>735.088455461291</v>
      </c>
      <c r="E768">
        <v>86.341980337531</v>
      </c>
    </row>
    <row r="769" spans="1:5">
      <c r="A769">
        <v>767</v>
      </c>
      <c r="B769">
        <v>4428.60587837914</v>
      </c>
      <c r="C769">
        <v>4428.60587837914</v>
      </c>
      <c r="D769">
        <v>735.088454868456</v>
      </c>
      <c r="E769">
        <v>86.3419797446961</v>
      </c>
    </row>
    <row r="770" spans="1:5">
      <c r="A770">
        <v>768</v>
      </c>
      <c r="B770">
        <v>4428.60587837914</v>
      </c>
      <c r="C770">
        <v>4428.60587837914</v>
      </c>
      <c r="D770">
        <v>735.088443076874</v>
      </c>
      <c r="E770">
        <v>86.3419679531148</v>
      </c>
    </row>
    <row r="771" spans="1:5">
      <c r="A771">
        <v>769</v>
      </c>
      <c r="B771">
        <v>4428.60587837914</v>
      </c>
      <c r="C771">
        <v>4428.60587837914</v>
      </c>
      <c r="D771">
        <v>735.088427774618</v>
      </c>
      <c r="E771">
        <v>86.3419526508585</v>
      </c>
    </row>
    <row r="772" spans="1:5">
      <c r="A772">
        <v>770</v>
      </c>
      <c r="B772">
        <v>4428.60587837914</v>
      </c>
      <c r="C772">
        <v>4428.60587837914</v>
      </c>
      <c r="D772">
        <v>735.088445232492</v>
      </c>
      <c r="E772">
        <v>86.3419701087332</v>
      </c>
    </row>
    <row r="773" spans="1:5">
      <c r="A773">
        <v>771</v>
      </c>
      <c r="B773">
        <v>4428.60587837914</v>
      </c>
      <c r="C773">
        <v>4428.60587837914</v>
      </c>
      <c r="D773">
        <v>735.088462970473</v>
      </c>
      <c r="E773">
        <v>86.3419878467131</v>
      </c>
    </row>
    <row r="774" spans="1:5">
      <c r="A774">
        <v>772</v>
      </c>
      <c r="B774">
        <v>4428.60587837914</v>
      </c>
      <c r="C774">
        <v>4428.60587837914</v>
      </c>
      <c r="D774">
        <v>735.088430488402</v>
      </c>
      <c r="E774">
        <v>86.3419553646421</v>
      </c>
    </row>
    <row r="775" spans="1:5">
      <c r="A775">
        <v>773</v>
      </c>
      <c r="B775">
        <v>4428.60587837914</v>
      </c>
      <c r="C775">
        <v>4428.60587837914</v>
      </c>
      <c r="D775">
        <v>735.088483529745</v>
      </c>
      <c r="E775">
        <v>86.3420084059848</v>
      </c>
    </row>
    <row r="776" spans="1:5">
      <c r="A776">
        <v>774</v>
      </c>
      <c r="B776">
        <v>4428.60587837914</v>
      </c>
      <c r="C776">
        <v>4428.60587837914</v>
      </c>
      <c r="D776">
        <v>735.088484361457</v>
      </c>
      <c r="E776">
        <v>86.3420092376975</v>
      </c>
    </row>
    <row r="777" spans="1:5">
      <c r="A777">
        <v>775</v>
      </c>
      <c r="B777">
        <v>4428.60587837914</v>
      </c>
      <c r="C777">
        <v>4428.60587837914</v>
      </c>
      <c r="D777">
        <v>735.088501354174</v>
      </c>
      <c r="E777">
        <v>86.342026230415</v>
      </c>
    </row>
    <row r="778" spans="1:5">
      <c r="A778">
        <v>776</v>
      </c>
      <c r="B778">
        <v>4428.60587837914</v>
      </c>
      <c r="C778">
        <v>4428.60587837914</v>
      </c>
      <c r="D778">
        <v>735.088529463354</v>
      </c>
      <c r="E778">
        <v>86.3420543395947</v>
      </c>
    </row>
    <row r="779" spans="1:5">
      <c r="A779">
        <v>777</v>
      </c>
      <c r="B779">
        <v>4428.60587837914</v>
      </c>
      <c r="C779">
        <v>4428.60587837914</v>
      </c>
      <c r="D779">
        <v>735.088480240883</v>
      </c>
      <c r="E779">
        <v>86.3420051171233</v>
      </c>
    </row>
    <row r="780" spans="1:5">
      <c r="A780">
        <v>778</v>
      </c>
      <c r="B780">
        <v>4428.60587837914</v>
      </c>
      <c r="C780">
        <v>4428.60587837914</v>
      </c>
      <c r="D780">
        <v>735.088475140596</v>
      </c>
      <c r="E780">
        <v>86.342000016837</v>
      </c>
    </row>
    <row r="781" spans="1:5">
      <c r="A781">
        <v>779</v>
      </c>
      <c r="B781">
        <v>4428.60587837914</v>
      </c>
      <c r="C781">
        <v>4428.60587837914</v>
      </c>
      <c r="D781">
        <v>735.088481744383</v>
      </c>
      <c r="E781">
        <v>86.3420066206224</v>
      </c>
    </row>
    <row r="782" spans="1:5">
      <c r="A782">
        <v>780</v>
      </c>
      <c r="B782">
        <v>4428.60587837914</v>
      </c>
      <c r="C782">
        <v>4428.60587837914</v>
      </c>
      <c r="D782">
        <v>735.088449072418</v>
      </c>
      <c r="E782">
        <v>86.3419739486579</v>
      </c>
    </row>
    <row r="783" spans="1:5">
      <c r="A783">
        <v>781</v>
      </c>
      <c r="B783">
        <v>4428.60587837914</v>
      </c>
      <c r="C783">
        <v>4428.60587837914</v>
      </c>
      <c r="D783">
        <v>735.088463459937</v>
      </c>
      <c r="E783">
        <v>86.3419883361762</v>
      </c>
    </row>
    <row r="784" spans="1:5">
      <c r="A784">
        <v>782</v>
      </c>
      <c r="B784">
        <v>4428.60587837914</v>
      </c>
      <c r="C784">
        <v>4428.60587837914</v>
      </c>
      <c r="D784">
        <v>735.088513801158</v>
      </c>
      <c r="E784">
        <v>86.3420386773988</v>
      </c>
    </row>
    <row r="785" spans="1:5">
      <c r="A785">
        <v>783</v>
      </c>
      <c r="B785">
        <v>4428.60587837914</v>
      </c>
      <c r="C785">
        <v>4428.60587837914</v>
      </c>
      <c r="D785">
        <v>735.088473542075</v>
      </c>
      <c r="E785">
        <v>86.3419984183153</v>
      </c>
    </row>
    <row r="786" spans="1:5">
      <c r="A786">
        <v>784</v>
      </c>
      <c r="B786">
        <v>4428.60587837914</v>
      </c>
      <c r="C786">
        <v>4428.60587837914</v>
      </c>
      <c r="D786">
        <v>735.088497212058</v>
      </c>
      <c r="E786">
        <v>86.3420220882973</v>
      </c>
    </row>
    <row r="787" spans="1:5">
      <c r="A787">
        <v>785</v>
      </c>
      <c r="B787">
        <v>4428.60587837914</v>
      </c>
      <c r="C787">
        <v>4428.60587837914</v>
      </c>
      <c r="D787">
        <v>735.088473023425</v>
      </c>
      <c r="E787">
        <v>86.3419978996659</v>
      </c>
    </row>
    <row r="788" spans="1:5">
      <c r="A788">
        <v>786</v>
      </c>
      <c r="B788">
        <v>4428.60587837914</v>
      </c>
      <c r="C788">
        <v>4428.60587837914</v>
      </c>
      <c r="D788">
        <v>735.088485764019</v>
      </c>
      <c r="E788">
        <v>86.3420106402597</v>
      </c>
    </row>
    <row r="789" spans="1:5">
      <c r="A789">
        <v>787</v>
      </c>
      <c r="B789">
        <v>4428.60587837914</v>
      </c>
      <c r="C789">
        <v>4428.60587837914</v>
      </c>
      <c r="D789">
        <v>735.088482645853</v>
      </c>
      <c r="E789">
        <v>86.3420075220936</v>
      </c>
    </row>
    <row r="790" spans="1:5">
      <c r="A790">
        <v>788</v>
      </c>
      <c r="B790">
        <v>4428.60587837914</v>
      </c>
      <c r="C790">
        <v>4428.60587837914</v>
      </c>
      <c r="D790">
        <v>735.088502511922</v>
      </c>
      <c r="E790">
        <v>86.342027388163</v>
      </c>
    </row>
    <row r="791" spans="1:5">
      <c r="A791">
        <v>789</v>
      </c>
      <c r="B791">
        <v>4428.60587837914</v>
      </c>
      <c r="C791">
        <v>4428.60587837914</v>
      </c>
      <c r="D791">
        <v>735.088494287452</v>
      </c>
      <c r="E791">
        <v>86.3420191636927</v>
      </c>
    </row>
    <row r="792" spans="1:5">
      <c r="A792">
        <v>790</v>
      </c>
      <c r="B792">
        <v>4428.60587837914</v>
      </c>
      <c r="C792">
        <v>4428.60587837914</v>
      </c>
      <c r="D792">
        <v>735.088457784306</v>
      </c>
      <c r="E792">
        <v>86.3419826605462</v>
      </c>
    </row>
    <row r="793" spans="1:5">
      <c r="A793">
        <v>791</v>
      </c>
      <c r="B793">
        <v>4428.60587837914</v>
      </c>
      <c r="C793">
        <v>4428.60587837914</v>
      </c>
      <c r="D793">
        <v>735.088510928978</v>
      </c>
      <c r="E793">
        <v>86.3420358052178</v>
      </c>
    </row>
    <row r="794" spans="1:5">
      <c r="A794">
        <v>792</v>
      </c>
      <c r="B794">
        <v>4428.60587837914</v>
      </c>
      <c r="C794">
        <v>4428.60587837914</v>
      </c>
      <c r="D794">
        <v>735.088485958872</v>
      </c>
      <c r="E794">
        <v>86.3420108351134</v>
      </c>
    </row>
    <row r="795" spans="1:5">
      <c r="A795">
        <v>793</v>
      </c>
      <c r="B795">
        <v>4428.60587837914</v>
      </c>
      <c r="C795">
        <v>4428.60587837914</v>
      </c>
      <c r="D795">
        <v>735.088502687218</v>
      </c>
      <c r="E795">
        <v>86.3420275634587</v>
      </c>
    </row>
    <row r="796" spans="1:5">
      <c r="A796">
        <v>794</v>
      </c>
      <c r="B796">
        <v>4428.60587837914</v>
      </c>
      <c r="C796">
        <v>4428.60587837914</v>
      </c>
      <c r="D796">
        <v>735.088492351999</v>
      </c>
      <c r="E796">
        <v>86.3420172282395</v>
      </c>
    </row>
    <row r="797" spans="1:5">
      <c r="A797">
        <v>795</v>
      </c>
      <c r="B797">
        <v>4428.60587837914</v>
      </c>
      <c r="C797">
        <v>4428.60587837914</v>
      </c>
      <c r="D797">
        <v>735.088510973769</v>
      </c>
      <c r="E797">
        <v>86.3420358500091</v>
      </c>
    </row>
    <row r="798" spans="1:5">
      <c r="A798">
        <v>796</v>
      </c>
      <c r="B798">
        <v>4428.60587837914</v>
      </c>
      <c r="C798">
        <v>4428.60587837914</v>
      </c>
      <c r="D798">
        <v>735.088475120058</v>
      </c>
      <c r="E798">
        <v>86.3419999962994</v>
      </c>
    </row>
    <row r="799" spans="1:5">
      <c r="A799">
        <v>797</v>
      </c>
      <c r="B799">
        <v>4428.60587837914</v>
      </c>
      <c r="C799">
        <v>4428.60587837914</v>
      </c>
      <c r="D799">
        <v>735.088511831624</v>
      </c>
      <c r="E799">
        <v>86.3420367078643</v>
      </c>
    </row>
    <row r="800" spans="1:5">
      <c r="A800">
        <v>798</v>
      </c>
      <c r="B800">
        <v>4428.60587837914</v>
      </c>
      <c r="C800">
        <v>4428.60587837914</v>
      </c>
      <c r="D800">
        <v>735.088552077422</v>
      </c>
      <c r="E800">
        <v>86.3420769536624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0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0.203313020427977</v>
      </c>
      <c r="I2">
        <v>0.146050038422316</v>
      </c>
      <c r="J2">
        <v>0</v>
      </c>
      <c r="K2">
        <v>2.99394942742224</v>
      </c>
    </row>
    <row r="3" spans="1:11">
      <c r="A3">
        <v>1</v>
      </c>
      <c r="B3">
        <v>1</v>
      </c>
      <c r="C3">
        <v>84.7</v>
      </c>
      <c r="D3">
        <v>0.455630202096904</v>
      </c>
      <c r="E3">
        <v>28.4458546168949</v>
      </c>
      <c r="F3">
        <v>418.587532816062</v>
      </c>
      <c r="G3">
        <v>38911.4681283583</v>
      </c>
      <c r="H3">
        <v>0.178635197191147</v>
      </c>
      <c r="I3">
        <v>0.140873148481155</v>
      </c>
      <c r="J3">
        <v>6.16084885236892</v>
      </c>
      <c r="K3">
        <v>2.99394942742224</v>
      </c>
    </row>
    <row r="4" spans="1:11">
      <c r="A4">
        <v>2</v>
      </c>
      <c r="B4">
        <v>1.14457831325301</v>
      </c>
      <c r="C4">
        <v>91.3</v>
      </c>
      <c r="D4">
        <v>0.468571953045771</v>
      </c>
      <c r="E4">
        <v>29.0705623268751</v>
      </c>
      <c r="F4">
        <v>389.801291902608</v>
      </c>
      <c r="G4">
        <v>38297.5609819844</v>
      </c>
      <c r="H4">
        <v>0.178898674351535</v>
      </c>
      <c r="I4">
        <v>0.14092582826634</v>
      </c>
      <c r="J4">
        <v>6.60172190123186</v>
      </c>
      <c r="K4">
        <v>2.99394942742224</v>
      </c>
    </row>
    <row r="5" spans="1:11">
      <c r="A5">
        <v>3</v>
      </c>
      <c r="B5">
        <v>1.28888888888889</v>
      </c>
      <c r="C5">
        <v>99</v>
      </c>
      <c r="D5">
        <v>0.476401278783536</v>
      </c>
      <c r="E5">
        <v>29.8283348311581</v>
      </c>
      <c r="F5">
        <v>359.315469672518</v>
      </c>
      <c r="G5">
        <v>36473.3890583128</v>
      </c>
      <c r="H5">
        <v>0.179101015856617</v>
      </c>
      <c r="I5">
        <v>0.140966323870522</v>
      </c>
      <c r="J5">
        <v>7.05325667373771</v>
      </c>
      <c r="K5">
        <v>2.99394942742224</v>
      </c>
    </row>
    <row r="6" spans="1:11">
      <c r="A6">
        <v>4</v>
      </c>
      <c r="B6">
        <v>1.38649592549476</v>
      </c>
      <c r="C6">
        <v>104.988888888889</v>
      </c>
      <c r="D6">
        <v>0.488256316396558</v>
      </c>
      <c r="E6">
        <v>30.3965589071005</v>
      </c>
      <c r="F6">
        <v>338.976901604801</v>
      </c>
      <c r="G6">
        <v>35899.6266882455</v>
      </c>
      <c r="H6">
        <v>0.179375063085445</v>
      </c>
      <c r="I6">
        <v>0.141021224699811</v>
      </c>
      <c r="J6">
        <v>7.45402295515506</v>
      </c>
      <c r="K6">
        <v>2.99394942742224</v>
      </c>
    </row>
    <row r="7" spans="1:11">
      <c r="A7">
        <v>5</v>
      </c>
      <c r="B7">
        <v>1.48854961832061</v>
      </c>
      <c r="C7">
        <v>112.077777777778</v>
      </c>
      <c r="D7">
        <v>0.489382353102838</v>
      </c>
      <c r="E7">
        <v>31.0985830829459</v>
      </c>
      <c r="F7">
        <v>316.503634547922</v>
      </c>
      <c r="G7">
        <v>33868.2479960906</v>
      </c>
      <c r="H7">
        <v>0.179557769454454</v>
      </c>
      <c r="I7">
        <v>0.141057861642575</v>
      </c>
      <c r="J7">
        <v>7.80619010167494</v>
      </c>
      <c r="K7">
        <v>2.99394942742224</v>
      </c>
    </row>
    <row r="8" spans="1:11">
      <c r="A8">
        <v>6</v>
      </c>
      <c r="B8">
        <v>1.55775234131113</v>
      </c>
      <c r="C8">
        <v>117.455555555556</v>
      </c>
      <c r="D8">
        <v>0.492177769417885</v>
      </c>
      <c r="E8">
        <v>31.6111298527041</v>
      </c>
      <c r="F8">
        <v>301.853444580157</v>
      </c>
      <c r="G8">
        <v>33120.7966831096</v>
      </c>
      <c r="H8">
        <v>0.179810518739703</v>
      </c>
      <c r="I8">
        <v>0.141108589620611</v>
      </c>
      <c r="J8">
        <v>8.11903698250639</v>
      </c>
      <c r="K8">
        <v>2.99394942742224</v>
      </c>
    </row>
    <row r="9" spans="1:11">
      <c r="A9">
        <v>7</v>
      </c>
      <c r="B9">
        <v>1.63313609467456</v>
      </c>
      <c r="C9">
        <v>123.933333333333</v>
      </c>
      <c r="D9">
        <v>0.486802943334304</v>
      </c>
      <c r="E9">
        <v>32.2577410827343</v>
      </c>
      <c r="F9">
        <v>286.076094912753</v>
      </c>
      <c r="G9">
        <v>31174.353297397</v>
      </c>
      <c r="H9">
        <v>0.179972530219177</v>
      </c>
      <c r="I9">
        <v>0.141141134015561</v>
      </c>
      <c r="J9">
        <v>8.37522185328401</v>
      </c>
      <c r="K9">
        <v>2.99394942742224</v>
      </c>
    </row>
    <row r="10" spans="1:11">
      <c r="A10">
        <v>8</v>
      </c>
      <c r="B10">
        <v>1.68376068376068</v>
      </c>
      <c r="C10">
        <v>128.7</v>
      </c>
      <c r="D10">
        <v>0.485233810044587</v>
      </c>
      <c r="E10">
        <v>32.7148556831415</v>
      </c>
      <c r="F10">
        <v>275.480683990058</v>
      </c>
      <c r="G10">
        <v>30440.8007408042</v>
      </c>
      <c r="H10">
        <v>0.180207410200628</v>
      </c>
      <c r="I10">
        <v>0.141188354726938</v>
      </c>
      <c r="J10">
        <v>8.60874976167173</v>
      </c>
      <c r="K10">
        <v>2.99394942742224</v>
      </c>
    </row>
    <row r="11" spans="1:11">
      <c r="A11">
        <v>9</v>
      </c>
      <c r="B11">
        <v>1.74114441416894</v>
      </c>
      <c r="C11">
        <v>134.566666666667</v>
      </c>
      <c r="D11">
        <v>0.480060777535405</v>
      </c>
      <c r="E11">
        <v>33.3064498515287</v>
      </c>
      <c r="F11">
        <v>263.470626922372</v>
      </c>
      <c r="G11">
        <v>28576.7209460207</v>
      </c>
      <c r="H11">
        <v>0.180343572428697</v>
      </c>
      <c r="I11">
        <v>0.141215749995938</v>
      </c>
      <c r="J11">
        <v>8.7881993982992</v>
      </c>
      <c r="K11">
        <v>2.99394942742224</v>
      </c>
    </row>
    <row r="12" spans="1:11">
      <c r="A12">
        <v>10</v>
      </c>
      <c r="B12">
        <v>1.77885462555066</v>
      </c>
      <c r="C12">
        <v>138.722222222222</v>
      </c>
      <c r="D12">
        <v>0.477443834790263</v>
      </c>
      <c r="E12">
        <v>33.7084237236243</v>
      </c>
      <c r="F12">
        <v>255.578114750248</v>
      </c>
      <c r="G12">
        <v>27892.2685043562</v>
      </c>
      <c r="H12">
        <v>0.180559774482425</v>
      </c>
      <c r="I12">
        <v>0.141259280520605</v>
      </c>
      <c r="J12">
        <v>8.95551925821682</v>
      </c>
      <c r="K12">
        <v>2.99394942742224</v>
      </c>
    </row>
    <row r="13" spans="1:11">
      <c r="A13">
        <v>11</v>
      </c>
      <c r="B13">
        <v>1.82342954159593</v>
      </c>
      <c r="C13">
        <v>143.977777777778</v>
      </c>
      <c r="D13">
        <v>0.472909184634666</v>
      </c>
      <c r="E13">
        <v>34.2452586949705</v>
      </c>
      <c r="F13">
        <v>246.248862683813</v>
      </c>
      <c r="G13">
        <v>26166.8811224703</v>
      </c>
      <c r="H13">
        <v>0.180670329522468</v>
      </c>
      <c r="I13">
        <v>0.141281554842872</v>
      </c>
      <c r="J13">
        <v>9.07512406239007</v>
      </c>
      <c r="K13">
        <v>2.99394942742224</v>
      </c>
    </row>
    <row r="14" spans="1:11">
      <c r="A14">
        <v>12</v>
      </c>
      <c r="B14">
        <v>1.85169842584921</v>
      </c>
      <c r="C14">
        <v>147.522222222222</v>
      </c>
      <c r="D14">
        <v>0.470229669225529</v>
      </c>
      <c r="E14">
        <v>34.5923287131698</v>
      </c>
      <c r="F14">
        <v>240.332361426289</v>
      </c>
      <c r="G14">
        <v>25560.1120124092</v>
      </c>
      <c r="H14">
        <v>0.180867998511047</v>
      </c>
      <c r="I14">
        <v>0.141321405860798</v>
      </c>
      <c r="J14">
        <v>9.18779830991066</v>
      </c>
      <c r="K14">
        <v>2.99394942742224</v>
      </c>
    </row>
    <row r="15" spans="1:11">
      <c r="A15">
        <v>13</v>
      </c>
      <c r="B15">
        <v>1.88674698795181</v>
      </c>
      <c r="C15">
        <v>152.166666666667</v>
      </c>
      <c r="D15">
        <v>0.466448330343109</v>
      </c>
      <c r="E15">
        <v>35.0746207745781</v>
      </c>
      <c r="F15">
        <v>232.996915856652</v>
      </c>
      <c r="G15">
        <v>24008.0811709604</v>
      </c>
      <c r="H15">
        <v>0.180953190029719</v>
      </c>
      <c r="I15">
        <v>0.141338590849379</v>
      </c>
      <c r="J15">
        <v>9.26071636648699</v>
      </c>
      <c r="K15">
        <v>2.99394942742224</v>
      </c>
    </row>
    <row r="16" spans="1:11">
      <c r="A16">
        <v>14</v>
      </c>
      <c r="B16">
        <v>1.90780141843972</v>
      </c>
      <c r="C16">
        <v>155.1</v>
      </c>
      <c r="D16">
        <v>0.464159553682845</v>
      </c>
      <c r="E16">
        <v>35.3669886972452</v>
      </c>
      <c r="F16">
        <v>228.590354800261</v>
      </c>
      <c r="G16">
        <v>23496.9624891575</v>
      </c>
      <c r="H16">
        <v>0.181132469180556</v>
      </c>
      <c r="I16">
        <v>0.141374774969054</v>
      </c>
      <c r="J16">
        <v>9.32846737869878</v>
      </c>
      <c r="K16">
        <v>2.99394942742224</v>
      </c>
    </row>
    <row r="17" spans="1:11">
      <c r="A17">
        <v>15</v>
      </c>
      <c r="B17">
        <v>1.93548387096774</v>
      </c>
      <c r="C17">
        <v>159.133333333333</v>
      </c>
      <c r="D17">
        <v>0.46115908416614</v>
      </c>
      <c r="E17">
        <v>35.7949136953818</v>
      </c>
      <c r="F17">
        <v>222.796590047259</v>
      </c>
      <c r="G17">
        <v>22142.8202669027</v>
      </c>
      <c r="H17">
        <v>0.181192554200519</v>
      </c>
      <c r="I17">
        <v>0.141386907941804</v>
      </c>
      <c r="J17">
        <v>9.36495563190862</v>
      </c>
      <c r="K17">
        <v>2.99394942742224</v>
      </c>
    </row>
    <row r="18" spans="1:11">
      <c r="A18">
        <v>16</v>
      </c>
      <c r="B18">
        <v>1.95079485238456</v>
      </c>
      <c r="C18">
        <v>161.455555555556</v>
      </c>
      <c r="D18">
        <v>0.459505929959526</v>
      </c>
      <c r="E18">
        <v>36.0327472406762</v>
      </c>
      <c r="F18">
        <v>219.59209707913</v>
      </c>
      <c r="G18">
        <v>21740.3005384666</v>
      </c>
      <c r="H18">
        <v>0.181353589003031</v>
      </c>
      <c r="I18">
        <v>0.141419440418065</v>
      </c>
      <c r="J18">
        <v>9.39650538685818</v>
      </c>
      <c r="K18">
        <v>2.99394942742224</v>
      </c>
    </row>
    <row r="19" spans="1:11">
      <c r="A19">
        <v>17</v>
      </c>
      <c r="B19">
        <v>1.97257227575982</v>
      </c>
      <c r="C19">
        <v>164.877777777778</v>
      </c>
      <c r="D19">
        <v>0.45730454041901</v>
      </c>
      <c r="E19">
        <v>36.4064413791204</v>
      </c>
      <c r="F19">
        <v>215.034218118259</v>
      </c>
      <c r="G19">
        <v>20603.5857225384</v>
      </c>
      <c r="H19">
        <v>0.18138885439431</v>
      </c>
      <c r="I19">
        <v>0.141426567639768</v>
      </c>
      <c r="J19">
        <v>9.40490686718588</v>
      </c>
      <c r="K19">
        <v>2.99394942742224</v>
      </c>
    </row>
    <row r="20" spans="1:11">
      <c r="A20">
        <v>18</v>
      </c>
      <c r="B20">
        <v>1.98312545854732</v>
      </c>
      <c r="C20">
        <v>166.588888888889</v>
      </c>
      <c r="D20">
        <v>0.456676620820509</v>
      </c>
      <c r="E20">
        <v>36.5898734395864</v>
      </c>
      <c r="F20">
        <v>212.825502745071</v>
      </c>
      <c r="G20">
        <v>20331.6085861067</v>
      </c>
      <c r="H20">
        <v>0.181531859670332</v>
      </c>
      <c r="I20">
        <v>0.141455479875205</v>
      </c>
      <c r="J20">
        <v>9.40872172408692</v>
      </c>
      <c r="K20">
        <v>2.99394942742224</v>
      </c>
    </row>
    <row r="21" spans="1:11">
      <c r="A21">
        <v>19</v>
      </c>
      <c r="B21">
        <v>2</v>
      </c>
      <c r="C21">
        <v>169.4</v>
      </c>
      <c r="D21">
        <v>0.455630202096904</v>
      </c>
      <c r="E21">
        <v>36.9094264696395</v>
      </c>
      <c r="F21">
        <v>209.293766408031</v>
      </c>
      <c r="G21">
        <v>19455.7340641792</v>
      </c>
      <c r="H21">
        <v>0.18154291004232</v>
      </c>
      <c r="I21">
        <v>0.141457714697561</v>
      </c>
      <c r="J21">
        <v>9.39547593032098</v>
      </c>
      <c r="K21">
        <v>2.99394942742224</v>
      </c>
    </row>
    <row r="22" spans="1:11">
      <c r="A22">
        <v>20</v>
      </c>
      <c r="B22">
        <v>2.2428544122549</v>
      </c>
      <c r="C22">
        <v>189.694570872207</v>
      </c>
      <c r="D22">
        <v>0.455665297991872</v>
      </c>
      <c r="E22">
        <v>38.9323365623736</v>
      </c>
      <c r="F22">
        <v>186.932317073658</v>
      </c>
      <c r="G22">
        <v>17249.9310542145</v>
      </c>
      <c r="H22">
        <v>0.182140569501841</v>
      </c>
      <c r="I22">
        <v>0.141578735002957</v>
      </c>
      <c r="J22">
        <v>9.94613501070675</v>
      </c>
      <c r="K22">
        <v>2.99394942742224</v>
      </c>
    </row>
    <row r="23" spans="1:11">
      <c r="A23">
        <v>21</v>
      </c>
      <c r="B23">
        <v>2.32415582444272</v>
      </c>
      <c r="C23">
        <v>194.015802201612</v>
      </c>
      <c r="D23">
        <v>0.451106917164425</v>
      </c>
      <c r="E23">
        <v>39.4005256191366</v>
      </c>
      <c r="F23">
        <v>182.656956966791</v>
      </c>
      <c r="G23">
        <v>16713.2729798169</v>
      </c>
      <c r="H23">
        <v>0.182323019505035</v>
      </c>
      <c r="I23">
        <v>0.141615737965067</v>
      </c>
      <c r="J23">
        <v>10.0294417029833</v>
      </c>
      <c r="K23">
        <v>2.99394942742224</v>
      </c>
    </row>
    <row r="24" spans="1:11">
      <c r="A24">
        <v>22</v>
      </c>
      <c r="B24">
        <v>2.34038654721742</v>
      </c>
      <c r="C24">
        <v>195.213863729127</v>
      </c>
      <c r="D24">
        <v>0.452626553092957</v>
      </c>
      <c r="E24">
        <v>39.5073606811518</v>
      </c>
      <c r="F24">
        <v>181.860936968604</v>
      </c>
      <c r="G24">
        <v>16828.7716826366</v>
      </c>
      <c r="H24">
        <v>0.182392871979316</v>
      </c>
      <c r="I24">
        <v>0.141629912097081</v>
      </c>
      <c r="J24">
        <v>10.0845156816957</v>
      </c>
      <c r="K24">
        <v>2.99394942742224</v>
      </c>
    </row>
    <row r="25" spans="1:11">
      <c r="A25">
        <v>23</v>
      </c>
      <c r="B25">
        <v>2.41574849641582</v>
      </c>
      <c r="C25">
        <v>200.297514873226</v>
      </c>
      <c r="D25">
        <v>0.446381861543831</v>
      </c>
      <c r="E25">
        <v>40.055891321859</v>
      </c>
      <c r="F25">
        <v>176.788848386687</v>
      </c>
      <c r="G25">
        <v>16201.2237845001</v>
      </c>
      <c r="H25">
        <v>0.182637882001865</v>
      </c>
      <c r="I25">
        <v>0.141679660059638</v>
      </c>
      <c r="J25">
        <v>10.170818123966</v>
      </c>
      <c r="K25">
        <v>2.99394942742224</v>
      </c>
    </row>
    <row r="26" spans="1:11">
      <c r="A26">
        <v>24</v>
      </c>
      <c r="B26">
        <v>2.42802006485914</v>
      </c>
      <c r="C26">
        <v>201.291010221618</v>
      </c>
      <c r="D26">
        <v>0.447718530831999</v>
      </c>
      <c r="E26">
        <v>40.1443340245156</v>
      </c>
      <c r="F26">
        <v>175.91628632678</v>
      </c>
      <c r="G26">
        <v>16209.1582395819</v>
      </c>
      <c r="H26">
        <v>0.182694540297775</v>
      </c>
      <c r="I26">
        <v>0.141691171239021</v>
      </c>
      <c r="J26">
        <v>10.2154996800528</v>
      </c>
      <c r="K26">
        <v>2.99394942742224</v>
      </c>
    </row>
    <row r="27" spans="1:11">
      <c r="A27">
        <v>25</v>
      </c>
      <c r="B27">
        <v>2.50331355229493</v>
      </c>
      <c r="C27">
        <v>206.249407982976</v>
      </c>
      <c r="D27">
        <v>0.444134424119774</v>
      </c>
      <c r="E27">
        <v>40.6628553508663</v>
      </c>
      <c r="F27">
        <v>171.893410846924</v>
      </c>
      <c r="G27">
        <v>15878.6393411644</v>
      </c>
      <c r="H27">
        <v>0.182941878131014</v>
      </c>
      <c r="I27">
        <v>0.141741453338277</v>
      </c>
      <c r="J27">
        <v>10.3069663564767</v>
      </c>
      <c r="K27">
        <v>2.99394942742224</v>
      </c>
    </row>
    <row r="28" spans="1:11">
      <c r="A28">
        <v>26</v>
      </c>
      <c r="B28">
        <v>2.51252121730293</v>
      </c>
      <c r="C28">
        <v>207.107683400833</v>
      </c>
      <c r="D28">
        <v>0.444634736496908</v>
      </c>
      <c r="E28">
        <v>40.7393430757242</v>
      </c>
      <c r="F28">
        <v>171.181066975374</v>
      </c>
      <c r="G28">
        <v>15880.4545033221</v>
      </c>
      <c r="H28">
        <v>0.18299721130454</v>
      </c>
      <c r="I28">
        <v>0.14175270906403</v>
      </c>
      <c r="J28">
        <v>10.3436589271399</v>
      </c>
      <c r="K28">
        <v>2.99394942742224</v>
      </c>
    </row>
    <row r="29" spans="1:11">
      <c r="A29">
        <v>27</v>
      </c>
      <c r="B29">
        <v>2.58673483073495</v>
      </c>
      <c r="C29">
        <v>212.501573744844</v>
      </c>
      <c r="D29">
        <v>0.44448727872086</v>
      </c>
      <c r="E29">
        <v>41.2951032780186</v>
      </c>
      <c r="F29">
        <v>166.800468488118</v>
      </c>
      <c r="G29">
        <v>15486.8650018833</v>
      </c>
      <c r="H29">
        <v>0.183223977790256</v>
      </c>
      <c r="I29">
        <v>0.141798863507558</v>
      </c>
      <c r="J29">
        <v>10.4403461699327</v>
      </c>
      <c r="K29">
        <v>2.99394942742224</v>
      </c>
    </row>
    <row r="30" spans="1:11">
      <c r="A30">
        <v>28</v>
      </c>
      <c r="B30">
        <v>2.59306326635673</v>
      </c>
      <c r="C30">
        <v>213.219181160643</v>
      </c>
      <c r="D30">
        <v>0.444537070880607</v>
      </c>
      <c r="E30">
        <v>41.359147797767</v>
      </c>
      <c r="F30">
        <v>166.239087225446</v>
      </c>
      <c r="G30">
        <v>15483.7598209969</v>
      </c>
      <c r="H30">
        <v>0.183278048306797</v>
      </c>
      <c r="I30">
        <v>0.14180987485666</v>
      </c>
      <c r="J30">
        <v>10.4687786666091</v>
      </c>
      <c r="K30">
        <v>2.99394942742224</v>
      </c>
    </row>
    <row r="31" spans="1:11">
      <c r="A31">
        <v>29</v>
      </c>
      <c r="B31">
        <v>2.67343382961291</v>
      </c>
      <c r="C31">
        <v>219.636068747167</v>
      </c>
      <c r="D31">
        <v>0.445461269131165</v>
      </c>
      <c r="E31">
        <v>42.0099617986486</v>
      </c>
      <c r="F31">
        <v>161.371402223961</v>
      </c>
      <c r="G31">
        <v>15019.6049919889</v>
      </c>
      <c r="H31">
        <v>0.183508141152194</v>
      </c>
      <c r="I31">
        <v>0.141856759549479</v>
      </c>
      <c r="J31">
        <v>10.5906425870258</v>
      </c>
      <c r="K31">
        <v>2.99394942742224</v>
      </c>
    </row>
    <row r="32" spans="1:11">
      <c r="A32">
        <v>30</v>
      </c>
      <c r="B32">
        <v>2.677003419258</v>
      </c>
      <c r="C32">
        <v>220.205122837045</v>
      </c>
      <c r="D32">
        <v>0.445314893222847</v>
      </c>
      <c r="E32">
        <v>42.0608148329801</v>
      </c>
      <c r="F32">
        <v>160.954386237948</v>
      </c>
      <c r="G32">
        <v>15014.5272730894</v>
      </c>
      <c r="H32">
        <v>0.183560917286953</v>
      </c>
      <c r="I32">
        <v>0.141867519545182</v>
      </c>
      <c r="J32">
        <v>10.6106117922364</v>
      </c>
      <c r="K32">
        <v>2.99394942742224</v>
      </c>
    </row>
    <row r="33" spans="1:11">
      <c r="A33">
        <v>31</v>
      </c>
      <c r="B33">
        <v>2.76864183253866</v>
      </c>
      <c r="C33">
        <v>228.012713470189</v>
      </c>
      <c r="D33">
        <v>0.44670416373615</v>
      </c>
      <c r="E33">
        <v>42.8425328819448</v>
      </c>
      <c r="F33">
        <v>155.453639629079</v>
      </c>
      <c r="G33">
        <v>14466.5622407909</v>
      </c>
      <c r="H33">
        <v>0.183805586369621</v>
      </c>
      <c r="I33">
        <v>0.14191743241341</v>
      </c>
      <c r="J33">
        <v>10.7674540041296</v>
      </c>
      <c r="K33">
        <v>2.99394942742224</v>
      </c>
    </row>
    <row r="34" spans="1:11">
      <c r="A34">
        <v>32</v>
      </c>
      <c r="B34">
        <v>2.86613905355881</v>
      </c>
      <c r="C34">
        <v>237.070263471335</v>
      </c>
      <c r="D34">
        <v>0.448015153324875</v>
      </c>
      <c r="E34">
        <v>43.7372830364441</v>
      </c>
      <c r="F34">
        <v>149.52348716217</v>
      </c>
      <c r="G34">
        <v>13870.5422557647</v>
      </c>
      <c r="H34">
        <v>0.184089301246292</v>
      </c>
      <c r="I34">
        <v>0.141975371910061</v>
      </c>
      <c r="J34">
        <v>10.9569726192089</v>
      </c>
      <c r="K34">
        <v>2.99394942742224</v>
      </c>
    </row>
    <row r="35" spans="1:11">
      <c r="A35">
        <v>33</v>
      </c>
      <c r="B35">
        <v>2.92525755782172</v>
      </c>
      <c r="C35">
        <v>240.661280378925</v>
      </c>
      <c r="D35">
        <v>0.44912145551925</v>
      </c>
      <c r="E35">
        <v>44.0993947443699</v>
      </c>
      <c r="F35">
        <v>147.296405609099</v>
      </c>
      <c r="G35">
        <v>13666.8867405203</v>
      </c>
      <c r="H35">
        <v>0.184145398399369</v>
      </c>
      <c r="I35">
        <v>0.141986835700265</v>
      </c>
      <c r="J35">
        <v>11.0345869278186</v>
      </c>
      <c r="K35">
        <v>2.99394942742224</v>
      </c>
    </row>
    <row r="36" spans="1:11">
      <c r="A36">
        <v>34</v>
      </c>
      <c r="B36">
        <v>2.92344944618187</v>
      </c>
      <c r="C36">
        <v>240.921398607375</v>
      </c>
      <c r="D36">
        <v>0.449016207998409</v>
      </c>
      <c r="E36">
        <v>44.1227224612387</v>
      </c>
      <c r="F36">
        <v>147.137372495787</v>
      </c>
      <c r="G36">
        <v>13663.7034374088</v>
      </c>
      <c r="H36">
        <v>0.184195518677022</v>
      </c>
      <c r="I36">
        <v>0.141997080251317</v>
      </c>
      <c r="J36">
        <v>11.0387918563752</v>
      </c>
      <c r="K36">
        <v>2.99394942742224</v>
      </c>
    </row>
    <row r="37" spans="1:11">
      <c r="A37">
        <v>35</v>
      </c>
      <c r="B37">
        <v>3.05190224849254</v>
      </c>
      <c r="C37">
        <v>252.449972238304</v>
      </c>
      <c r="D37">
        <v>0.450465174591687</v>
      </c>
      <c r="E37">
        <v>45.2558731218645</v>
      </c>
      <c r="F37">
        <v>140.426609612326</v>
      </c>
      <c r="G37">
        <v>12981.4778832014</v>
      </c>
      <c r="H37">
        <v>0.184496611622839</v>
      </c>
      <c r="I37">
        <v>0.142058666550821</v>
      </c>
      <c r="J37">
        <v>11.2765620127791</v>
      </c>
      <c r="K37">
        <v>2.99394942742224</v>
      </c>
    </row>
    <row r="38" spans="1:11">
      <c r="A38">
        <v>36</v>
      </c>
      <c r="B38">
        <v>3.18946493174452</v>
      </c>
      <c r="C38">
        <v>265.222296874794</v>
      </c>
      <c r="D38">
        <v>0.451550860511034</v>
      </c>
      <c r="E38">
        <v>46.5024712105387</v>
      </c>
      <c r="F38">
        <v>133.671334951638</v>
      </c>
      <c r="G38">
        <v>12302.2333543994</v>
      </c>
      <c r="H38">
        <v>0.184844284076761</v>
      </c>
      <c r="I38">
        <v>0.142129872185747</v>
      </c>
      <c r="J38">
        <v>11.5323705118588</v>
      </c>
      <c r="K38">
        <v>2.99394942742224</v>
      </c>
    </row>
    <row r="39" spans="1:11">
      <c r="A39">
        <v>37</v>
      </c>
      <c r="B39">
        <v>3.27314629567257</v>
      </c>
      <c r="C39">
        <v>271.383254589695</v>
      </c>
      <c r="D39">
        <v>0.451922237871913</v>
      </c>
      <c r="E39">
        <v>47.1041267250303</v>
      </c>
      <c r="F39">
        <v>130.639899087394</v>
      </c>
      <c r="G39">
        <v>12011.1895769588</v>
      </c>
      <c r="H39">
        <v>0.184934105854271</v>
      </c>
      <c r="I39">
        <v>0.142148284268715</v>
      </c>
      <c r="J39">
        <v>11.6640244317137</v>
      </c>
      <c r="K39">
        <v>2.99394942742224</v>
      </c>
    </row>
    <row r="40" spans="1:11">
      <c r="A40">
        <v>38</v>
      </c>
      <c r="B40">
        <v>3.3165996709456</v>
      </c>
      <c r="C40">
        <v>275.975556229939</v>
      </c>
      <c r="D40">
        <v>0.452339891869982</v>
      </c>
      <c r="E40">
        <v>47.5411754499184</v>
      </c>
      <c r="F40">
        <v>128.469952419449</v>
      </c>
      <c r="G40">
        <v>11784.8944045406</v>
      </c>
      <c r="H40">
        <v>0.18502557688951</v>
      </c>
      <c r="I40">
        <v>0.142167041164432</v>
      </c>
      <c r="J40">
        <v>11.7585206561651</v>
      </c>
      <c r="K40">
        <v>2.99394942742224</v>
      </c>
    </row>
    <row r="41" spans="1:11">
      <c r="A41">
        <v>39</v>
      </c>
      <c r="B41">
        <v>3.55601313733973</v>
      </c>
      <c r="C41">
        <v>295.471120024296</v>
      </c>
      <c r="D41">
        <v>0.452198765876966</v>
      </c>
      <c r="E41">
        <v>49.4720026200463</v>
      </c>
      <c r="F41">
        <v>119.99307686824</v>
      </c>
      <c r="G41">
        <v>10979.6237455213</v>
      </c>
      <c r="H41">
        <v>0.185647750164499</v>
      </c>
      <c r="I41">
        <v>0.142294803225187</v>
      </c>
      <c r="J41">
        <v>12.0837464096401</v>
      </c>
      <c r="K41">
        <v>2.99394942742224</v>
      </c>
    </row>
    <row r="42" spans="1:11">
      <c r="A42">
        <v>40</v>
      </c>
      <c r="B42">
        <v>3.67926258595888</v>
      </c>
      <c r="C42">
        <v>303.207532208184</v>
      </c>
      <c r="D42">
        <v>0.451648034006788</v>
      </c>
      <c r="E42">
        <v>50.2621611554318</v>
      </c>
      <c r="F42">
        <v>116.927153174021</v>
      </c>
      <c r="G42">
        <v>10729.7490654917</v>
      </c>
      <c r="H42">
        <v>0.1859480790396</v>
      </c>
      <c r="I42">
        <v>0.142356587485489</v>
      </c>
      <c r="J42">
        <v>12.1964310471718</v>
      </c>
      <c r="K42">
        <v>2.99394942742224</v>
      </c>
    </row>
    <row r="43" spans="1:11">
      <c r="A43">
        <v>41</v>
      </c>
      <c r="B43">
        <v>3.76641477813415</v>
      </c>
      <c r="C43">
        <v>310.592461135627</v>
      </c>
      <c r="D43">
        <v>0.454731872514243</v>
      </c>
      <c r="E43">
        <v>50.9550601466381</v>
      </c>
      <c r="F43">
        <v>114.276935520092</v>
      </c>
      <c r="G43">
        <v>10603.5748176326</v>
      </c>
      <c r="H43">
        <v>0.186158973369572</v>
      </c>
      <c r="I43">
        <v>0.142400016726627</v>
      </c>
      <c r="J43">
        <v>12.3351507230186</v>
      </c>
      <c r="K43">
        <v>2.99394942742224</v>
      </c>
    </row>
    <row r="44" spans="1:11">
      <c r="A44">
        <v>42</v>
      </c>
      <c r="B44">
        <v>3.77593644602736</v>
      </c>
      <c r="C44">
        <v>309.223500651724</v>
      </c>
      <c r="D44">
        <v>0.453890314814133</v>
      </c>
      <c r="E44">
        <v>50.8309598817584</v>
      </c>
      <c r="F44">
        <v>114.820644690823</v>
      </c>
      <c r="G44">
        <v>10674.3941035585</v>
      </c>
      <c r="H44">
        <v>0.186116455829036</v>
      </c>
      <c r="I44">
        <v>0.142391258240047</v>
      </c>
      <c r="J44">
        <v>12.3077790820936</v>
      </c>
      <c r="K44">
        <v>2.99394942742224</v>
      </c>
    </row>
    <row r="45" spans="1:11">
      <c r="A45">
        <v>43</v>
      </c>
      <c r="B45">
        <v>3.89996031619541</v>
      </c>
      <c r="C45">
        <v>318.831390655463</v>
      </c>
      <c r="D45">
        <v>0.459306389850765</v>
      </c>
      <c r="E45">
        <v>51.7360521010728</v>
      </c>
      <c r="F45">
        <v>111.302888671912</v>
      </c>
      <c r="G45">
        <v>10462.5553556916</v>
      </c>
      <c r="H45">
        <v>0.186352756060268</v>
      </c>
      <c r="I45">
        <v>0.142439953892577</v>
      </c>
      <c r="J45">
        <v>12.4902657962552</v>
      </c>
      <c r="K45">
        <v>2.99394942742224</v>
      </c>
    </row>
    <row r="46" spans="1:11">
      <c r="A46">
        <v>44</v>
      </c>
      <c r="B46">
        <v>3.9093253668616</v>
      </c>
      <c r="C46">
        <v>319.793467900228</v>
      </c>
      <c r="D46">
        <v>0.459895330769726</v>
      </c>
      <c r="E46">
        <v>51.8198302528932</v>
      </c>
      <c r="F46">
        <v>110.981886444879</v>
      </c>
      <c r="G46">
        <v>10475.5042584291</v>
      </c>
      <c r="H46">
        <v>0.186401526016347</v>
      </c>
      <c r="I46">
        <v>0.142450009796078</v>
      </c>
      <c r="J46">
        <v>12.5154032863789</v>
      </c>
      <c r="K46">
        <v>2.99394942742224</v>
      </c>
    </row>
    <row r="47" spans="1:11">
      <c r="A47">
        <v>45</v>
      </c>
      <c r="B47">
        <v>4.00773333493011</v>
      </c>
      <c r="C47">
        <v>326.960802566754</v>
      </c>
      <c r="D47">
        <v>0.46148533190361</v>
      </c>
      <c r="E47">
        <v>52.511152132791</v>
      </c>
      <c r="F47">
        <v>108.481642403564</v>
      </c>
      <c r="G47">
        <v>10272.0585274141</v>
      </c>
      <c r="H47">
        <v>0.186550032258399</v>
      </c>
      <c r="I47">
        <v>0.142480642208735</v>
      </c>
      <c r="J47">
        <v>12.6371262023724</v>
      </c>
      <c r="K47">
        <v>2.99394942742224</v>
      </c>
    </row>
    <row r="48" spans="1:11">
      <c r="A48">
        <v>46</v>
      </c>
      <c r="B48">
        <v>4.01517674920793</v>
      </c>
      <c r="C48">
        <v>327.709058328802</v>
      </c>
      <c r="D48">
        <v>0.461700058440443</v>
      </c>
      <c r="E48">
        <v>52.5750073977392</v>
      </c>
      <c r="F48">
        <v>108.233930032466</v>
      </c>
      <c r="G48">
        <v>10293.5247741431</v>
      </c>
      <c r="H48">
        <v>0.186597343420231</v>
      </c>
      <c r="I48">
        <v>0.142490404831497</v>
      </c>
      <c r="J48">
        <v>12.6577483820639</v>
      </c>
      <c r="K48">
        <v>2.99394942742224</v>
      </c>
    </row>
    <row r="49" spans="1:11">
      <c r="A49">
        <v>47</v>
      </c>
      <c r="B49">
        <v>4.1209252331043</v>
      </c>
      <c r="C49">
        <v>336.690368864215</v>
      </c>
      <c r="D49">
        <v>0.461617505478702</v>
      </c>
      <c r="E49">
        <v>53.4493533298871</v>
      </c>
      <c r="F49">
        <v>105.344946549428</v>
      </c>
      <c r="G49">
        <v>9974.05954060619</v>
      </c>
      <c r="H49">
        <v>0.18680262332347</v>
      </c>
      <c r="I49">
        <v>0.142532785104909</v>
      </c>
      <c r="J49">
        <v>12.7938428313447</v>
      </c>
      <c r="K49">
        <v>2.99394942742224</v>
      </c>
    </row>
    <row r="50" spans="1:11">
      <c r="A50">
        <v>48</v>
      </c>
      <c r="B50">
        <v>4.18389894556658</v>
      </c>
      <c r="C50">
        <v>342.492769435638</v>
      </c>
      <c r="D50">
        <v>0.461357660021468</v>
      </c>
      <c r="E50">
        <v>53.9991347850803</v>
      </c>
      <c r="F50">
        <v>103.55929760967</v>
      </c>
      <c r="G50">
        <v>9841.59274104364</v>
      </c>
      <c r="H50">
        <v>0.18701423010723</v>
      </c>
      <c r="I50">
        <v>0.142576507136444</v>
      </c>
      <c r="J50">
        <v>12.8915332913643</v>
      </c>
      <c r="K50">
        <v>2.99394942742224</v>
      </c>
    </row>
    <row r="51" spans="1:11">
      <c r="A51">
        <v>49</v>
      </c>
      <c r="B51">
        <v>4.18685063293015</v>
      </c>
      <c r="C51">
        <v>342.838642174729</v>
      </c>
      <c r="D51">
        <v>0.46121847577836</v>
      </c>
      <c r="E51">
        <v>54.0265986323837</v>
      </c>
      <c r="F51">
        <v>103.454792706575</v>
      </c>
      <c r="G51">
        <v>9865.48660295571</v>
      </c>
      <c r="H51">
        <v>0.187057699479928</v>
      </c>
      <c r="I51">
        <v>0.142585493212325</v>
      </c>
      <c r="J51">
        <v>12.9019155746844</v>
      </c>
      <c r="K51">
        <v>2.99394942742224</v>
      </c>
    </row>
    <row r="52" spans="1:11">
      <c r="A52">
        <v>50</v>
      </c>
      <c r="B52">
        <v>4.29757480008346</v>
      </c>
      <c r="C52">
        <v>352.254210481628</v>
      </c>
      <c r="D52">
        <v>0.460993133130506</v>
      </c>
      <c r="E52">
        <v>54.952543583019</v>
      </c>
      <c r="F52">
        <v>100.687782223012</v>
      </c>
      <c r="G52">
        <v>9517.3823125965</v>
      </c>
      <c r="H52">
        <v>0.187257818032174</v>
      </c>
      <c r="I52">
        <v>0.142626881747877</v>
      </c>
      <c r="J52">
        <v>13.0266972030819</v>
      </c>
      <c r="K52">
        <v>2.99394942742224</v>
      </c>
    </row>
    <row r="53" spans="1:11">
      <c r="A53">
        <v>51</v>
      </c>
      <c r="B53">
        <v>4.43024144182473</v>
      </c>
      <c r="C53">
        <v>364.382650417775</v>
      </c>
      <c r="D53">
        <v>0.460244195229214</v>
      </c>
      <c r="E53">
        <v>56.1345175608755</v>
      </c>
      <c r="F53">
        <v>97.3343284008507</v>
      </c>
      <c r="G53">
        <v>9142.19526324671</v>
      </c>
      <c r="H53">
        <v>0.18760750972075</v>
      </c>
      <c r="I53">
        <v>0.142699282358146</v>
      </c>
      <c r="J53">
        <v>13.1856139021678</v>
      </c>
      <c r="K53">
        <v>2.99394942742224</v>
      </c>
    </row>
    <row r="54" spans="1:11">
      <c r="A54">
        <v>52</v>
      </c>
      <c r="B54">
        <v>4.5744915223148</v>
      </c>
      <c r="C54">
        <v>376.934148707915</v>
      </c>
      <c r="D54">
        <v>0.459619948225374</v>
      </c>
      <c r="E54">
        <v>57.3662876090836</v>
      </c>
      <c r="F54">
        <v>94.0910822122615</v>
      </c>
      <c r="G54">
        <v>8780.92982974588</v>
      </c>
      <c r="H54">
        <v>0.187966748688859</v>
      </c>
      <c r="I54">
        <v>0.142773761968073</v>
      </c>
      <c r="J54">
        <v>13.3365729286636</v>
      </c>
      <c r="K54">
        <v>2.99394942742224</v>
      </c>
    </row>
    <row r="55" spans="1:11">
      <c r="A55">
        <v>53</v>
      </c>
      <c r="B55">
        <v>4.63827446265817</v>
      </c>
      <c r="C55">
        <v>382.785085687584</v>
      </c>
      <c r="D55">
        <v>0.45910841620872</v>
      </c>
      <c r="E55">
        <v>57.9369405924738</v>
      </c>
      <c r="F55">
        <v>92.651630472964</v>
      </c>
      <c r="G55">
        <v>8650.04280523798</v>
      </c>
      <c r="H55">
        <v>0.188229040175461</v>
      </c>
      <c r="I55">
        <v>0.142828207239602</v>
      </c>
      <c r="J55">
        <v>13.4032058564295</v>
      </c>
      <c r="K55">
        <v>2.99394942742224</v>
      </c>
    </row>
    <row r="56" spans="1:11">
      <c r="A56">
        <v>54</v>
      </c>
      <c r="B56">
        <v>4.62503623247938</v>
      </c>
      <c r="C56">
        <v>382.450520922099</v>
      </c>
      <c r="D56">
        <v>0.458863370812835</v>
      </c>
      <c r="E56">
        <v>57.8993243350304</v>
      </c>
      <c r="F56">
        <v>92.7325756813786</v>
      </c>
      <c r="G56">
        <v>8653.2883800951</v>
      </c>
      <c r="H56">
        <v>0.188242800148471</v>
      </c>
      <c r="I56">
        <v>0.142831064994612</v>
      </c>
      <c r="J56">
        <v>13.3993513309839</v>
      </c>
      <c r="K56">
        <v>2.99394942742224</v>
      </c>
    </row>
    <row r="57" spans="1:11">
      <c r="A57">
        <v>55</v>
      </c>
      <c r="B57">
        <v>4.76183794654691</v>
      </c>
      <c r="C57">
        <v>394.734880955038</v>
      </c>
      <c r="D57">
        <v>0.458171726722146</v>
      </c>
      <c r="E57">
        <v>59.1069180339002</v>
      </c>
      <c r="F57">
        <v>89.8444274396823</v>
      </c>
      <c r="G57">
        <v>8333.84473972942</v>
      </c>
      <c r="H57">
        <v>0.188619849622973</v>
      </c>
      <c r="I57">
        <v>0.142909431933467</v>
      </c>
      <c r="J57">
        <v>13.5340838871953</v>
      </c>
      <c r="K57">
        <v>2.99394942742224</v>
      </c>
    </row>
    <row r="58" spans="1:11">
      <c r="A58">
        <v>56</v>
      </c>
      <c r="B58">
        <v>4.90657650570107</v>
      </c>
      <c r="C58">
        <v>406.922266336635</v>
      </c>
      <c r="D58">
        <v>0.457686815675983</v>
      </c>
      <c r="E58">
        <v>60.3122700510729</v>
      </c>
      <c r="F58">
        <v>87.1512185781849</v>
      </c>
      <c r="G58">
        <v>8058.88905748047</v>
      </c>
      <c r="H58">
        <v>0.189017236311583</v>
      </c>
      <c r="I58">
        <v>0.142992148907305</v>
      </c>
      <c r="J58">
        <v>13.659458789443</v>
      </c>
      <c r="K58">
        <v>2.99394942742224</v>
      </c>
    </row>
    <row r="59" spans="1:11">
      <c r="A59">
        <v>57</v>
      </c>
      <c r="B59">
        <v>4.95459929453836</v>
      </c>
      <c r="C59">
        <v>411.525502627607</v>
      </c>
      <c r="D59">
        <v>0.457357251796451</v>
      </c>
      <c r="E59">
        <v>60.7806930260683</v>
      </c>
      <c r="F59">
        <v>86.1741324828103</v>
      </c>
      <c r="G59">
        <v>7959.84068917979</v>
      </c>
      <c r="H59">
        <v>0.189269725040451</v>
      </c>
      <c r="I59">
        <v>0.143044770564066</v>
      </c>
      <c r="J59">
        <v>13.6909408195442</v>
      </c>
      <c r="K59">
        <v>2.99394942742224</v>
      </c>
    </row>
    <row r="60" spans="1:11">
      <c r="A60">
        <v>58</v>
      </c>
      <c r="B60">
        <v>4.97818258565568</v>
      </c>
      <c r="C60">
        <v>412.613833888562</v>
      </c>
      <c r="D60">
        <v>0.457126009120321</v>
      </c>
      <c r="E60">
        <v>60.9014187348683</v>
      </c>
      <c r="F60">
        <v>85.9456839177062</v>
      </c>
      <c r="G60">
        <v>7943.37342982535</v>
      </c>
      <c r="H60">
        <v>0.189323705828631</v>
      </c>
      <c r="I60">
        <v>0.143056027403404</v>
      </c>
      <c r="J60">
        <v>13.6965467943285</v>
      </c>
      <c r="K60">
        <v>2.99394942742224</v>
      </c>
    </row>
    <row r="61" spans="1:11">
      <c r="A61">
        <v>59</v>
      </c>
      <c r="B61">
        <v>5.22647106578621</v>
      </c>
      <c r="C61">
        <v>433.145195132646</v>
      </c>
      <c r="D61">
        <v>0.457943632944601</v>
      </c>
      <c r="E61">
        <v>62.8832781808583</v>
      </c>
      <c r="F61">
        <v>81.8723082533103</v>
      </c>
      <c r="G61">
        <v>7572.68240177715</v>
      </c>
      <c r="H61">
        <v>0.189913502059667</v>
      </c>
      <c r="I61">
        <v>0.143179171369309</v>
      </c>
      <c r="J61">
        <v>13.9273895910395</v>
      </c>
      <c r="K61">
        <v>2.99394942742224</v>
      </c>
    </row>
    <row r="62" spans="1:11">
      <c r="A62">
        <v>60</v>
      </c>
      <c r="B62">
        <v>5.29881993823765</v>
      </c>
      <c r="C62">
        <v>438.588020918651</v>
      </c>
      <c r="D62">
        <v>0.45835597352807</v>
      </c>
      <c r="E62">
        <v>63.4015733676455</v>
      </c>
      <c r="F62">
        <v>80.8566912595173</v>
      </c>
      <c r="G62">
        <v>7524.01076485722</v>
      </c>
      <c r="H62">
        <v>0.190149803504791</v>
      </c>
      <c r="I62">
        <v>0.143228586594924</v>
      </c>
      <c r="J62">
        <v>13.9896910184908</v>
      </c>
      <c r="K62">
        <v>2.99394942742224</v>
      </c>
    </row>
    <row r="63" spans="1:11">
      <c r="A63">
        <v>61</v>
      </c>
      <c r="B63">
        <v>5.28066347279311</v>
      </c>
      <c r="C63">
        <v>438.06759417108</v>
      </c>
      <c r="D63">
        <v>0.458862699927152</v>
      </c>
      <c r="E63">
        <v>63.3488981249723</v>
      </c>
      <c r="F63">
        <v>80.9241498731254</v>
      </c>
      <c r="G63">
        <v>7527.23301393899</v>
      </c>
      <c r="H63">
        <v>0.190146561182459</v>
      </c>
      <c r="I63">
        <v>0.143227908261949</v>
      </c>
      <c r="J63">
        <v>13.9860607660854</v>
      </c>
      <c r="K63">
        <v>2.99394942742224</v>
      </c>
    </row>
    <row r="64" spans="1:11">
      <c r="A64">
        <v>62</v>
      </c>
      <c r="B64">
        <v>5.42161974032776</v>
      </c>
      <c r="C64">
        <v>446.931111270437</v>
      </c>
      <c r="D64">
        <v>0.456122444490907</v>
      </c>
      <c r="E64">
        <v>64.2445533989446</v>
      </c>
      <c r="F64">
        <v>79.311309470914</v>
      </c>
      <c r="G64">
        <v>7325.5797808791</v>
      </c>
      <c r="H64">
        <v>0.190400983337596</v>
      </c>
      <c r="I64">
        <v>0.143281161830729</v>
      </c>
      <c r="J64">
        <v>14.0585821514311</v>
      </c>
      <c r="K64">
        <v>2.99394942742224</v>
      </c>
    </row>
    <row r="65" spans="1:11">
      <c r="A65">
        <v>63</v>
      </c>
      <c r="B65">
        <v>5.4626758092954</v>
      </c>
      <c r="C65">
        <v>451.835886419016</v>
      </c>
      <c r="D65">
        <v>0.453441846766727</v>
      </c>
      <c r="E65">
        <v>64.7452937284521</v>
      </c>
      <c r="F65">
        <v>78.4513060200007</v>
      </c>
      <c r="G65">
        <v>7197.44942342687</v>
      </c>
      <c r="H65">
        <v>0.190610267304412</v>
      </c>
      <c r="I65">
        <v>0.143325005961796</v>
      </c>
      <c r="J65">
        <v>14.0931435610002</v>
      </c>
      <c r="K65">
        <v>2.99394942742224</v>
      </c>
    </row>
    <row r="66" spans="1:11">
      <c r="A66">
        <v>64</v>
      </c>
      <c r="B66">
        <v>5.46919905698932</v>
      </c>
      <c r="C66">
        <v>450.800936172926</v>
      </c>
      <c r="D66">
        <v>0.453375221242768</v>
      </c>
      <c r="E66">
        <v>64.6554629447279</v>
      </c>
      <c r="F66">
        <v>78.6252805145856</v>
      </c>
      <c r="G66">
        <v>7217.45631589677</v>
      </c>
      <c r="H66">
        <v>0.190572337496511</v>
      </c>
      <c r="I66">
        <v>0.143317057244764</v>
      </c>
      <c r="J66">
        <v>14.0779777349262</v>
      </c>
      <c r="K66">
        <v>2.99394942742224</v>
      </c>
    </row>
    <row r="67" spans="1:11">
      <c r="A67">
        <v>65</v>
      </c>
      <c r="B67">
        <v>5.51827103730103</v>
      </c>
      <c r="C67">
        <v>456.870051316791</v>
      </c>
      <c r="D67">
        <v>0.451739897330349</v>
      </c>
      <c r="E67">
        <v>65.2534663728897</v>
      </c>
      <c r="F67">
        <v>77.6130212089978</v>
      </c>
      <c r="G67">
        <v>7089.41461724735</v>
      </c>
      <c r="H67">
        <v>0.190818766493461</v>
      </c>
      <c r="I67">
        <v>0.143368720225719</v>
      </c>
      <c r="J67">
        <v>14.1295510864106</v>
      </c>
      <c r="K67">
        <v>2.99394942742224</v>
      </c>
    </row>
    <row r="68" spans="1:11">
      <c r="A68">
        <v>66</v>
      </c>
      <c r="B68">
        <v>5.52224627739513</v>
      </c>
      <c r="C68">
        <v>455.750569268872</v>
      </c>
      <c r="D68">
        <v>0.451774168383108</v>
      </c>
      <c r="E68">
        <v>65.154624026524</v>
      </c>
      <c r="F68">
        <v>77.8037154865571</v>
      </c>
      <c r="G68">
        <v>7113.4389359396</v>
      </c>
      <c r="H68">
        <v>0.190776812036645</v>
      </c>
      <c r="I68">
        <v>0.143359921219981</v>
      </c>
      <c r="J68">
        <v>14.1144885230686</v>
      </c>
      <c r="K68">
        <v>2.99394942742224</v>
      </c>
    </row>
    <row r="69" spans="1:11">
      <c r="A69">
        <v>67</v>
      </c>
      <c r="B69">
        <v>5.62641604356401</v>
      </c>
      <c r="C69">
        <v>466.276901994219</v>
      </c>
      <c r="D69">
        <v>0.451314203741956</v>
      </c>
      <c r="E69">
        <v>66.1775259967464</v>
      </c>
      <c r="F69">
        <v>76.0468622528168</v>
      </c>
      <c r="G69">
        <v>6931.00746386053</v>
      </c>
      <c r="H69">
        <v>0.191148486657113</v>
      </c>
      <c r="I69">
        <v>0.143437920159246</v>
      </c>
      <c r="J69">
        <v>14.2115140174624</v>
      </c>
      <c r="K69">
        <v>2.99394942742224</v>
      </c>
    </row>
    <row r="70" spans="1:11">
      <c r="A70">
        <v>68</v>
      </c>
      <c r="B70">
        <v>5.68903530754196</v>
      </c>
      <c r="C70">
        <v>470.166300626112</v>
      </c>
      <c r="D70">
        <v>0.451466938973533</v>
      </c>
      <c r="E70">
        <v>66.5726794053176</v>
      </c>
      <c r="F70">
        <v>75.4176473007619</v>
      </c>
      <c r="G70">
        <v>6865.62362556858</v>
      </c>
      <c r="H70">
        <v>0.191247196244571</v>
      </c>
      <c r="I70">
        <v>0.143458653543522</v>
      </c>
      <c r="J70">
        <v>14.2392738928066</v>
      </c>
      <c r="K70">
        <v>2.99394942742224</v>
      </c>
    </row>
    <row r="71" spans="1:11">
      <c r="A71">
        <v>69</v>
      </c>
      <c r="B71">
        <v>5.69185063655821</v>
      </c>
      <c r="C71">
        <v>469.35409787191</v>
      </c>
      <c r="D71">
        <v>0.451611094646121</v>
      </c>
      <c r="E71">
        <v>66.5001086865644</v>
      </c>
      <c r="F71">
        <v>75.5482219696788</v>
      </c>
      <c r="G71">
        <v>6884.27243978535</v>
      </c>
      <c r="H71">
        <v>0.191206979364964</v>
      </c>
      <c r="I71">
        <v>0.143450205287607</v>
      </c>
      <c r="J71">
        <v>14.2303503714957</v>
      </c>
      <c r="K71">
        <v>2.99394942742224</v>
      </c>
    </row>
    <row r="72" spans="1:11">
      <c r="A72">
        <v>70</v>
      </c>
      <c r="B72">
        <v>5.8149716698659</v>
      </c>
      <c r="C72">
        <v>481.793283901068</v>
      </c>
      <c r="D72">
        <v>0.451380384256173</v>
      </c>
      <c r="E72">
        <v>67.6987025523342</v>
      </c>
      <c r="F72">
        <v>73.5971878248593</v>
      </c>
      <c r="G72">
        <v>6693.32003019419</v>
      </c>
      <c r="H72">
        <v>0.191649430721232</v>
      </c>
      <c r="I72">
        <v>0.14354322023543</v>
      </c>
      <c r="J72">
        <v>14.3446573373861</v>
      </c>
      <c r="K72">
        <v>2.99394942742224</v>
      </c>
    </row>
    <row r="73" spans="1:11">
      <c r="A73">
        <v>71</v>
      </c>
      <c r="B73">
        <v>5.98726238291592</v>
      </c>
      <c r="C73">
        <v>496.561339432528</v>
      </c>
      <c r="D73">
        <v>0.45163514491885</v>
      </c>
      <c r="E73">
        <v>69.1304665685106</v>
      </c>
      <c r="F73">
        <v>71.4079339805704</v>
      </c>
      <c r="G73">
        <v>6489.29996730068</v>
      </c>
      <c r="H73">
        <v>0.192116837844451</v>
      </c>
      <c r="I73">
        <v>0.143641649402962</v>
      </c>
      <c r="J73">
        <v>14.474698607086</v>
      </c>
      <c r="K73">
        <v>2.99394942742224</v>
      </c>
    </row>
    <row r="74" spans="1:11">
      <c r="A74">
        <v>72</v>
      </c>
      <c r="B74">
        <v>6.1715868509073</v>
      </c>
      <c r="C74">
        <v>511.827986336897</v>
      </c>
      <c r="D74">
        <v>0.452024256577653</v>
      </c>
      <c r="E74">
        <v>70.6020391133016</v>
      </c>
      <c r="F74">
        <v>69.2778222259559</v>
      </c>
      <c r="G74">
        <v>6297.54254229247</v>
      </c>
      <c r="H74">
        <v>0.192551338430738</v>
      </c>
      <c r="I74">
        <v>0.143733303303849</v>
      </c>
      <c r="J74">
        <v>14.6098400721655</v>
      </c>
      <c r="K74">
        <v>2.99394942742224</v>
      </c>
    </row>
    <row r="75" spans="1:11">
      <c r="A75">
        <v>73</v>
      </c>
      <c r="B75">
        <v>6.25382447006413</v>
      </c>
      <c r="C75">
        <v>519.486262322331</v>
      </c>
      <c r="D75">
        <v>0.451980531787891</v>
      </c>
      <c r="E75">
        <v>71.3263991209875</v>
      </c>
      <c r="F75">
        <v>68.256385465732</v>
      </c>
      <c r="G75">
        <v>6211.61200720972</v>
      </c>
      <c r="H75">
        <v>0.192827946794857</v>
      </c>
      <c r="I75">
        <v>0.143791728644874</v>
      </c>
      <c r="J75">
        <v>14.6796279176231</v>
      </c>
      <c r="K75">
        <v>2.99394942742224</v>
      </c>
    </row>
    <row r="76" spans="1:11">
      <c r="A76">
        <v>74</v>
      </c>
      <c r="B76">
        <v>6.26608039811598</v>
      </c>
      <c r="C76">
        <v>520.108838760128</v>
      </c>
      <c r="D76">
        <v>0.452067871083666</v>
      </c>
      <c r="E76">
        <v>71.3924244230352</v>
      </c>
      <c r="F76">
        <v>68.1746002554532</v>
      </c>
      <c r="G76">
        <v>6205.67437086185</v>
      </c>
      <c r="H76">
        <v>0.192844583276011</v>
      </c>
      <c r="I76">
        <v>0.143795244526224</v>
      </c>
      <c r="J76">
        <v>14.6826280064697</v>
      </c>
      <c r="K76">
        <v>2.99394942742224</v>
      </c>
    </row>
    <row r="77" spans="1:11">
      <c r="A77">
        <v>75</v>
      </c>
      <c r="B77">
        <v>6.47643943697331</v>
      </c>
      <c r="C77">
        <v>537.703932125149</v>
      </c>
      <c r="D77">
        <v>0.452550432724585</v>
      </c>
      <c r="E77">
        <v>73.075174784841</v>
      </c>
      <c r="F77">
        <v>65.9439413982032</v>
      </c>
      <c r="G77">
        <v>6004.23967403423</v>
      </c>
      <c r="H77">
        <v>0.193345848238502</v>
      </c>
      <c r="I77">
        <v>0.143901281538383</v>
      </c>
      <c r="J77">
        <v>14.8326278329285</v>
      </c>
      <c r="K77">
        <v>2.99394942742224</v>
      </c>
    </row>
    <row r="78" spans="1:11">
      <c r="A78">
        <v>76</v>
      </c>
      <c r="B78">
        <v>6.60175104929417</v>
      </c>
      <c r="C78">
        <v>547.585870583853</v>
      </c>
      <c r="D78">
        <v>0.452793824755061</v>
      </c>
      <c r="E78">
        <v>74.0070628475768</v>
      </c>
      <c r="F78">
        <v>64.754688876165</v>
      </c>
      <c r="G78">
        <v>5896.83903836245</v>
      </c>
      <c r="H78">
        <v>0.193534102668697</v>
      </c>
      <c r="I78">
        <v>0.14394115554233</v>
      </c>
      <c r="J78">
        <v>14.9231150253612</v>
      </c>
      <c r="K78">
        <v>2.99394942742224</v>
      </c>
    </row>
    <row r="79" spans="1:11">
      <c r="A79">
        <v>77</v>
      </c>
      <c r="B79">
        <v>6.6096694687308</v>
      </c>
      <c r="C79">
        <v>547.635970433848</v>
      </c>
      <c r="D79">
        <v>0.452588652053501</v>
      </c>
      <c r="E79">
        <v>74.0275449694895</v>
      </c>
      <c r="F79">
        <v>64.7480419146606</v>
      </c>
      <c r="G79">
        <v>5896.9621875373</v>
      </c>
      <c r="H79">
        <v>0.193555957523919</v>
      </c>
      <c r="I79">
        <v>0.143945786397815</v>
      </c>
      <c r="J79">
        <v>14.9178716495341</v>
      </c>
      <c r="K79">
        <v>2.99394942742224</v>
      </c>
    </row>
    <row r="80" spans="1:11">
      <c r="A80">
        <v>78</v>
      </c>
      <c r="B80">
        <v>6.81480936408575</v>
      </c>
      <c r="C80">
        <v>564.82631055447</v>
      </c>
      <c r="D80">
        <v>0.45160302965727</v>
      </c>
      <c r="E80">
        <v>75.6999411056673</v>
      </c>
      <c r="F80">
        <v>62.77498947728</v>
      </c>
      <c r="G80">
        <v>5702.12056039972</v>
      </c>
      <c r="H80">
        <v>0.194138221764938</v>
      </c>
      <c r="I80">
        <v>0.14406930074383</v>
      </c>
      <c r="J80">
        <v>15.0388084604666</v>
      </c>
      <c r="K80">
        <v>2.99394942742224</v>
      </c>
    </row>
    <row r="81" spans="1:11">
      <c r="A81">
        <v>79</v>
      </c>
      <c r="B81">
        <v>6.91741276063706</v>
      </c>
      <c r="C81">
        <v>571.385983777099</v>
      </c>
      <c r="D81">
        <v>0.451905182219446</v>
      </c>
      <c r="E81">
        <v>76.3357677657869</v>
      </c>
      <c r="F81">
        <v>62.053739382571</v>
      </c>
      <c r="G81">
        <v>5648.5441304595</v>
      </c>
      <c r="H81">
        <v>0.194307490736051</v>
      </c>
      <c r="I81">
        <v>0.144105257068435</v>
      </c>
      <c r="J81">
        <v>15.0874741059474</v>
      </c>
      <c r="K81">
        <v>2.99394942742224</v>
      </c>
    </row>
    <row r="82" spans="1:11">
      <c r="A82">
        <v>80</v>
      </c>
      <c r="B82">
        <v>6.93080835104301</v>
      </c>
      <c r="C82">
        <v>571.049612230634</v>
      </c>
      <c r="D82">
        <v>0.451749194133931</v>
      </c>
      <c r="E82">
        <v>76.3070674609256</v>
      </c>
      <c r="F82">
        <v>62.1073131972464</v>
      </c>
      <c r="G82">
        <v>5659.80780840624</v>
      </c>
      <c r="H82">
        <v>0.194279897105113</v>
      </c>
      <c r="I82">
        <v>0.144099394069597</v>
      </c>
      <c r="J82">
        <v>15.083763861592</v>
      </c>
      <c r="K82">
        <v>2.99394942742224</v>
      </c>
    </row>
    <row r="83" spans="1:11">
      <c r="A83">
        <v>81</v>
      </c>
      <c r="B83">
        <v>6.96386380123129</v>
      </c>
      <c r="C83">
        <v>575.243782856969</v>
      </c>
      <c r="D83">
        <v>0.451593870967976</v>
      </c>
      <c r="E83">
        <v>76.7180880800949</v>
      </c>
      <c r="F83">
        <v>61.6258338191963</v>
      </c>
      <c r="G83">
        <v>5595.37978443896</v>
      </c>
      <c r="H83">
        <v>0.194391430406857</v>
      </c>
      <c r="I83">
        <v>0.144123095930116</v>
      </c>
      <c r="J83">
        <v>15.1128136100808</v>
      </c>
      <c r="K83">
        <v>2.99394942742224</v>
      </c>
    </row>
    <row r="84" spans="1:11">
      <c r="A84">
        <v>82</v>
      </c>
      <c r="B84">
        <v>6.94997270047328</v>
      </c>
      <c r="C84">
        <v>574.942043066111</v>
      </c>
      <c r="D84">
        <v>0.451143107467986</v>
      </c>
      <c r="E84">
        <v>76.6899150962376</v>
      </c>
      <c r="F84">
        <v>61.6653517225517</v>
      </c>
      <c r="G84">
        <v>5598.32373926252</v>
      </c>
      <c r="H84">
        <v>0.194410153614089</v>
      </c>
      <c r="I84">
        <v>0.144127075736428</v>
      </c>
      <c r="J84">
        <v>15.109787211117</v>
      </c>
      <c r="K84">
        <v>2.99394942742224</v>
      </c>
    </row>
    <row r="85" spans="1:11">
      <c r="A85">
        <v>83</v>
      </c>
      <c r="B85">
        <v>7.12683231905004</v>
      </c>
      <c r="C85">
        <v>590.267322087122</v>
      </c>
      <c r="D85">
        <v>0.453468891774902</v>
      </c>
      <c r="E85">
        <v>78.1311424513327</v>
      </c>
      <c r="F85">
        <v>60.0724524609718</v>
      </c>
      <c r="G85">
        <v>5475.98990103303</v>
      </c>
      <c r="H85">
        <v>0.194838415611176</v>
      </c>
      <c r="I85">
        <v>0.144218181738914</v>
      </c>
      <c r="J85">
        <v>15.229456194672</v>
      </c>
      <c r="K85">
        <v>2.99394942742224</v>
      </c>
    </row>
    <row r="86" spans="1:11">
      <c r="A86">
        <v>84</v>
      </c>
      <c r="B86">
        <v>7.18927579541293</v>
      </c>
      <c r="C86">
        <v>595.505932205029</v>
      </c>
      <c r="D86">
        <v>0.453090210518762</v>
      </c>
      <c r="E86">
        <v>78.6272882903901</v>
      </c>
      <c r="F86">
        <v>59.5447966520845</v>
      </c>
      <c r="G86">
        <v>5438.76753647323</v>
      </c>
      <c r="H86">
        <v>0.195076796429364</v>
      </c>
      <c r="I86">
        <v>0.144268955375757</v>
      </c>
      <c r="J86">
        <v>15.2672416541785</v>
      </c>
      <c r="K86">
        <v>2.99394942742224</v>
      </c>
    </row>
    <row r="87" spans="1:11">
      <c r="A87">
        <v>85</v>
      </c>
      <c r="B87">
        <v>7.20138957126238</v>
      </c>
      <c r="C87">
        <v>595.229734303681</v>
      </c>
      <c r="D87">
        <v>0.452824286281879</v>
      </c>
      <c r="E87">
        <v>78.6140992126201</v>
      </c>
      <c r="F87">
        <v>59.5710408024658</v>
      </c>
      <c r="G87">
        <v>5440.04861773555</v>
      </c>
      <c r="H87">
        <v>0.195070263454255</v>
      </c>
      <c r="I87">
        <v>0.144267563303445</v>
      </c>
      <c r="J87">
        <v>15.260283355629</v>
      </c>
      <c r="K87">
        <v>2.99394942742224</v>
      </c>
    </row>
    <row r="88" spans="1:11">
      <c r="A88">
        <v>86</v>
      </c>
      <c r="B88">
        <v>7.33722036060324</v>
      </c>
      <c r="C88">
        <v>605.986958793274</v>
      </c>
      <c r="D88">
        <v>0.453851875868514</v>
      </c>
      <c r="E88">
        <v>79.6343406724096</v>
      </c>
      <c r="F88">
        <v>58.4984513949752</v>
      </c>
      <c r="G88">
        <v>5351.76714843112</v>
      </c>
      <c r="H88">
        <v>0.195352440333458</v>
      </c>
      <c r="I88">
        <v>0.144327720903459</v>
      </c>
      <c r="J88">
        <v>15.3391513127405</v>
      </c>
      <c r="K88">
        <v>2.99394942742224</v>
      </c>
    </row>
    <row r="89" spans="1:11">
      <c r="A89">
        <v>87</v>
      </c>
      <c r="B89">
        <v>7.41143179824186</v>
      </c>
      <c r="C89">
        <v>609.66970260511</v>
      </c>
      <c r="D89">
        <v>0.453853762223746</v>
      </c>
      <c r="E89">
        <v>80.0074737850165</v>
      </c>
      <c r="F89">
        <v>58.1451356071317</v>
      </c>
      <c r="G89">
        <v>5323.2212765215</v>
      </c>
      <c r="H89">
        <v>0.195451094354789</v>
      </c>
      <c r="I89">
        <v>0.144348767656401</v>
      </c>
      <c r="J89">
        <v>15.3571002972907</v>
      </c>
      <c r="K89">
        <v>2.99394942742224</v>
      </c>
    </row>
    <row r="90" spans="1:11">
      <c r="A90">
        <v>88</v>
      </c>
      <c r="B90">
        <v>7.39856799433035</v>
      </c>
      <c r="C90">
        <v>609.340165157041</v>
      </c>
      <c r="D90">
        <v>0.453775757624504</v>
      </c>
      <c r="E90">
        <v>79.9668289337027</v>
      </c>
      <c r="F90">
        <v>58.176531715629</v>
      </c>
      <c r="G90">
        <v>5327.23089137998</v>
      </c>
      <c r="H90">
        <v>0.195457130702917</v>
      </c>
      <c r="I90">
        <v>0.144350055690363</v>
      </c>
      <c r="J90">
        <v>15.3577950293419</v>
      </c>
      <c r="K90">
        <v>2.99394942742224</v>
      </c>
    </row>
    <row r="91" spans="1:11">
      <c r="A91">
        <v>89</v>
      </c>
      <c r="B91">
        <v>7.57023912431814</v>
      </c>
      <c r="C91">
        <v>623.92564463723</v>
      </c>
      <c r="D91">
        <v>0.453951567553608</v>
      </c>
      <c r="E91">
        <v>81.3572928387738</v>
      </c>
      <c r="F91">
        <v>56.8164974661596</v>
      </c>
      <c r="G91">
        <v>5197.22576452009</v>
      </c>
      <c r="H91">
        <v>0.195869454665256</v>
      </c>
      <c r="I91">
        <v>0.144438104154722</v>
      </c>
      <c r="J91">
        <v>15.4567819926314</v>
      </c>
      <c r="K91">
        <v>2.99394942742224</v>
      </c>
    </row>
    <row r="92" spans="1:11">
      <c r="A92">
        <v>90</v>
      </c>
      <c r="B92">
        <v>7.75736187151125</v>
      </c>
      <c r="C92">
        <v>639.319249331344</v>
      </c>
      <c r="D92">
        <v>0.453977637100304</v>
      </c>
      <c r="E92">
        <v>82.8287310480152</v>
      </c>
      <c r="F92">
        <v>55.4484003426593</v>
      </c>
      <c r="G92">
        <v>5067.73037983743</v>
      </c>
      <c r="H92">
        <v>0.196306239802027</v>
      </c>
      <c r="I92">
        <v>0.144531519790571</v>
      </c>
      <c r="J92">
        <v>15.5562482750128</v>
      </c>
      <c r="K92">
        <v>2.99394942742224</v>
      </c>
    </row>
    <row r="93" spans="1:11">
      <c r="A93">
        <v>91</v>
      </c>
      <c r="B93">
        <v>7.95324784853521</v>
      </c>
      <c r="C93">
        <v>656.232273750608</v>
      </c>
      <c r="D93">
        <v>0.453782013360731</v>
      </c>
      <c r="E93">
        <v>84.4397638130591</v>
      </c>
      <c r="F93">
        <v>54.0192073642764</v>
      </c>
      <c r="G93">
        <v>4931.53812935037</v>
      </c>
      <c r="H93">
        <v>0.196816045794578</v>
      </c>
      <c r="I93">
        <v>0.144640739046632</v>
      </c>
      <c r="J93">
        <v>15.662129312761</v>
      </c>
      <c r="K93">
        <v>2.99394942742224</v>
      </c>
    </row>
    <row r="94" spans="1:11">
      <c r="A94">
        <v>92</v>
      </c>
      <c r="B94">
        <v>8.11810695843601</v>
      </c>
      <c r="C94">
        <v>669.984156120047</v>
      </c>
      <c r="D94">
        <v>0.453621217762843</v>
      </c>
      <c r="E94">
        <v>85.7619206001541</v>
      </c>
      <c r="F94">
        <v>52.9102150083582</v>
      </c>
      <c r="G94">
        <v>4822.90644215832</v>
      </c>
      <c r="H94">
        <v>0.197237400704272</v>
      </c>
      <c r="I94">
        <v>0.144731160206918</v>
      </c>
      <c r="J94">
        <v>15.7403905211904</v>
      </c>
      <c r="K94">
        <v>2.99394942742224</v>
      </c>
    </row>
    <row r="95" spans="1:11">
      <c r="A95">
        <v>93</v>
      </c>
      <c r="B95">
        <v>8.22572304813048</v>
      </c>
      <c r="C95">
        <v>678.351780794529</v>
      </c>
      <c r="D95">
        <v>0.453475198615672</v>
      </c>
      <c r="E95">
        <v>86.577304172765</v>
      </c>
      <c r="F95">
        <v>52.2571549407276</v>
      </c>
      <c r="G95">
        <v>4763.48059347111</v>
      </c>
      <c r="H95">
        <v>0.197520012930192</v>
      </c>
      <c r="I95">
        <v>0.144791884342993</v>
      </c>
      <c r="J95">
        <v>15.7834747583814</v>
      </c>
      <c r="K95">
        <v>2.99394942742224</v>
      </c>
    </row>
    <row r="96" spans="1:11">
      <c r="A96">
        <v>94</v>
      </c>
      <c r="B96">
        <v>8.37166690935485</v>
      </c>
      <c r="C96">
        <v>691.351023065766</v>
      </c>
      <c r="D96">
        <v>0.453081860623168</v>
      </c>
      <c r="E96">
        <v>87.8212314716079</v>
      </c>
      <c r="F96">
        <v>51.274142314986</v>
      </c>
      <c r="G96">
        <v>4667.4533211289</v>
      </c>
      <c r="H96">
        <v>0.19795679728025</v>
      </c>
      <c r="I96">
        <v>0.144885855853821</v>
      </c>
      <c r="J96">
        <v>15.8547551856012</v>
      </c>
      <c r="K96">
        <v>2.99394942742224</v>
      </c>
    </row>
    <row r="97" spans="1:11">
      <c r="A97">
        <v>95</v>
      </c>
      <c r="B97">
        <v>8.39145858338359</v>
      </c>
      <c r="C97">
        <v>693.718363619837</v>
      </c>
      <c r="D97">
        <v>0.452889770117922</v>
      </c>
      <c r="E97">
        <v>88.0651213453192</v>
      </c>
      <c r="F97">
        <v>51.098417489195</v>
      </c>
      <c r="G97">
        <v>4649.89864409748</v>
      </c>
      <c r="H97">
        <v>0.198147807041015</v>
      </c>
      <c r="I97">
        <v>0.144926996494566</v>
      </c>
      <c r="J97">
        <v>15.8589462562723</v>
      </c>
      <c r="K97">
        <v>2.99394942742224</v>
      </c>
    </row>
    <row r="98" spans="1:11">
      <c r="A98">
        <v>96</v>
      </c>
      <c r="B98">
        <v>8.39807724612607</v>
      </c>
      <c r="C98">
        <v>693.70492494603</v>
      </c>
      <c r="D98">
        <v>0.452729809862173</v>
      </c>
      <c r="E98">
        <v>88.0796823284808</v>
      </c>
      <c r="F98">
        <v>51.0989475974578</v>
      </c>
      <c r="G98">
        <v>4649.65264759032</v>
      </c>
      <c r="H98">
        <v>0.198164603534083</v>
      </c>
      <c r="I98">
        <v>0.144930615546529</v>
      </c>
      <c r="J98">
        <v>15.854210864552</v>
      </c>
      <c r="K98">
        <v>2.99394942742224</v>
      </c>
    </row>
    <row r="99" spans="1:11">
      <c r="A99">
        <v>97</v>
      </c>
      <c r="B99">
        <v>8.64160478848758</v>
      </c>
      <c r="C99">
        <v>714.227143886835</v>
      </c>
      <c r="D99">
        <v>0.45379511178022</v>
      </c>
      <c r="E99">
        <v>90.0081358819516</v>
      </c>
      <c r="F99">
        <v>49.6323086685743</v>
      </c>
      <c r="G99">
        <v>4525.4537682216</v>
      </c>
      <c r="H99">
        <v>0.198729041514303</v>
      </c>
      <c r="I99">
        <v>0.145052357738521</v>
      </c>
      <c r="J99">
        <v>15.9766129888225</v>
      </c>
      <c r="K99">
        <v>2.99394942742224</v>
      </c>
    </row>
    <row r="100" spans="1:11">
      <c r="A100">
        <v>98</v>
      </c>
      <c r="B100">
        <v>8.7868094406286</v>
      </c>
      <c r="C100">
        <v>725.533874857534</v>
      </c>
      <c r="D100">
        <v>0.452515216724346</v>
      </c>
      <c r="E100">
        <v>91.0982366537742</v>
      </c>
      <c r="F100">
        <v>48.8505670840245</v>
      </c>
      <c r="G100">
        <v>4445.16755738</v>
      </c>
      <c r="H100">
        <v>0.199118612295723</v>
      </c>
      <c r="I100">
        <v>0.14513652547501</v>
      </c>
      <c r="J100">
        <v>16.0327000058148</v>
      </c>
      <c r="K100">
        <v>2.99394942742224</v>
      </c>
    </row>
    <row r="101" spans="1:11">
      <c r="A101">
        <v>99</v>
      </c>
      <c r="B101">
        <v>8.82403492169224</v>
      </c>
      <c r="C101">
        <v>730.286319087471</v>
      </c>
      <c r="D101">
        <v>0.452461754756953</v>
      </c>
      <c r="E101">
        <v>91.5403359910022</v>
      </c>
      <c r="F101">
        <v>48.5330471642184</v>
      </c>
      <c r="G101">
        <v>4413.97103268132</v>
      </c>
      <c r="H101">
        <v>0.19929398458382</v>
      </c>
      <c r="I101">
        <v>0.145174452939592</v>
      </c>
      <c r="J101">
        <v>16.0595686601857</v>
      </c>
      <c r="K101">
        <v>2.99394942742224</v>
      </c>
    </row>
    <row r="102" spans="1:11">
      <c r="A102">
        <v>100</v>
      </c>
      <c r="B102">
        <v>8.81810250369905</v>
      </c>
      <c r="C102">
        <v>730.044450915672</v>
      </c>
      <c r="D102">
        <v>0.452799543004177</v>
      </c>
      <c r="E102">
        <v>91.5160757081251</v>
      </c>
      <c r="F102">
        <v>48.5376667794407</v>
      </c>
      <c r="G102">
        <v>4413.97886177154</v>
      </c>
      <c r="H102">
        <v>0.19929080269134</v>
      </c>
      <c r="I102">
        <v>0.145173764588039</v>
      </c>
      <c r="J102">
        <v>16.0591020493101</v>
      </c>
      <c r="K102">
        <v>2.99394942742224</v>
      </c>
    </row>
    <row r="103" spans="1:11">
      <c r="A103">
        <v>101</v>
      </c>
      <c r="B103">
        <v>8.91430905823093</v>
      </c>
      <c r="C103">
        <v>733.699464325636</v>
      </c>
      <c r="D103">
        <v>0.452617491468716</v>
      </c>
      <c r="E103">
        <v>91.8778716650864</v>
      </c>
      <c r="F103">
        <v>48.3031615752677</v>
      </c>
      <c r="G103">
        <v>4394.79443580877</v>
      </c>
      <c r="H103">
        <v>0.199317992349324</v>
      </c>
      <c r="I103">
        <v>0.145179646884786</v>
      </c>
      <c r="J103">
        <v>16.0756757764753</v>
      </c>
      <c r="K103">
        <v>2.99394942742224</v>
      </c>
    </row>
    <row r="104" spans="1:11">
      <c r="A104">
        <v>102</v>
      </c>
      <c r="B104">
        <v>8.92385861151877</v>
      </c>
      <c r="C104">
        <v>733.971032764393</v>
      </c>
      <c r="D104">
        <v>0.453031036394426</v>
      </c>
      <c r="E104">
        <v>91.8951068063608</v>
      </c>
      <c r="F104">
        <v>48.2868242415386</v>
      </c>
      <c r="G104">
        <v>4399.09965109639</v>
      </c>
      <c r="H104">
        <v>0.199330691836286</v>
      </c>
      <c r="I104">
        <v>0.145182394525301</v>
      </c>
      <c r="J104">
        <v>16.0791369164866</v>
      </c>
      <c r="K104">
        <v>2.99394942742224</v>
      </c>
    </row>
    <row r="105" spans="1:11">
      <c r="A105">
        <v>103</v>
      </c>
      <c r="B105">
        <v>9.08685713592151</v>
      </c>
      <c r="C105">
        <v>747.460152221201</v>
      </c>
      <c r="D105">
        <v>0.452574204443599</v>
      </c>
      <c r="E105">
        <v>93.1860328391735</v>
      </c>
      <c r="F105">
        <v>47.4133245912093</v>
      </c>
      <c r="G105">
        <v>4310.0510664214</v>
      </c>
      <c r="H105">
        <v>0.199712757316615</v>
      </c>
      <c r="I105">
        <v>0.145265115105283</v>
      </c>
      <c r="J105">
        <v>16.146122666215</v>
      </c>
      <c r="K105">
        <v>2.99394942742224</v>
      </c>
    </row>
    <row r="106" spans="1:11">
      <c r="A106">
        <v>104</v>
      </c>
      <c r="B106">
        <v>9.16317208399805</v>
      </c>
      <c r="C106">
        <v>751.737964558586</v>
      </c>
      <c r="D106">
        <v>0.451904407164712</v>
      </c>
      <c r="E106">
        <v>93.6179654556933</v>
      </c>
      <c r="F106">
        <v>47.1468028637491</v>
      </c>
      <c r="G106">
        <v>4284.64581596304</v>
      </c>
      <c r="H106">
        <v>0.199867102398641</v>
      </c>
      <c r="I106">
        <v>0.145298563732761</v>
      </c>
      <c r="J106">
        <v>16.1599347504999</v>
      </c>
      <c r="K106">
        <v>2.99394942742224</v>
      </c>
    </row>
    <row r="107" spans="1:11">
      <c r="A107">
        <v>105</v>
      </c>
      <c r="B107">
        <v>9.17421692601586</v>
      </c>
      <c r="C107">
        <v>751.679485332881</v>
      </c>
      <c r="D107">
        <v>0.451808984261567</v>
      </c>
      <c r="E107">
        <v>93.6216471835593</v>
      </c>
      <c r="F107">
        <v>47.1521200277797</v>
      </c>
      <c r="G107">
        <v>4286.67885318041</v>
      </c>
      <c r="H107">
        <v>0.199867352688506</v>
      </c>
      <c r="I107">
        <v>0.145298617988626</v>
      </c>
      <c r="J107">
        <v>16.1570997122905</v>
      </c>
      <c r="K107">
        <v>2.99394942742224</v>
      </c>
    </row>
    <row r="108" spans="1:11">
      <c r="A108">
        <v>106</v>
      </c>
      <c r="B108">
        <v>9.24591127827752</v>
      </c>
      <c r="C108">
        <v>761.3498703979</v>
      </c>
      <c r="D108">
        <v>0.451491504990852</v>
      </c>
      <c r="E108">
        <v>94.515826548276</v>
      </c>
      <c r="F108">
        <v>46.5594110257558</v>
      </c>
      <c r="G108">
        <v>4224.006607515</v>
      </c>
      <c r="H108">
        <v>0.200189175695742</v>
      </c>
      <c r="I108">
        <v>0.145368419673761</v>
      </c>
      <c r="J108">
        <v>16.2113934360639</v>
      </c>
      <c r="K108">
        <v>2.99394942742224</v>
      </c>
    </row>
    <row r="109" spans="1:11">
      <c r="A109">
        <v>107</v>
      </c>
      <c r="B109">
        <v>9.36207131862663</v>
      </c>
      <c r="C109">
        <v>769.168368986583</v>
      </c>
      <c r="D109">
        <v>0.451614343505421</v>
      </c>
      <c r="E109">
        <v>95.2772788605071</v>
      </c>
      <c r="F109">
        <v>46.0865082287388</v>
      </c>
      <c r="G109">
        <v>4181.98519336541</v>
      </c>
      <c r="H109">
        <v>0.200404785388476</v>
      </c>
      <c r="I109">
        <v>0.145415228304735</v>
      </c>
      <c r="J109">
        <v>16.2448250854498</v>
      </c>
      <c r="K109">
        <v>2.99394942742224</v>
      </c>
    </row>
    <row r="110" spans="1:11">
      <c r="A110">
        <v>108</v>
      </c>
      <c r="B110">
        <v>9.51669875872585</v>
      </c>
      <c r="C110">
        <v>782.436133512282</v>
      </c>
      <c r="D110">
        <v>0.45160689869579</v>
      </c>
      <c r="E110">
        <v>96.5332131976056</v>
      </c>
      <c r="F110">
        <v>45.3054725566125</v>
      </c>
      <c r="G110">
        <v>4109.62666202191</v>
      </c>
      <c r="H110">
        <v>0.200818565154953</v>
      </c>
      <c r="I110">
        <v>0.145505158292791</v>
      </c>
      <c r="J110">
        <v>16.308780127389</v>
      </c>
      <c r="K110">
        <v>2.99394942742224</v>
      </c>
    </row>
    <row r="111" spans="1:11">
      <c r="A111">
        <v>109</v>
      </c>
      <c r="B111">
        <v>9.68044572844149</v>
      </c>
      <c r="C111">
        <v>797.091227509505</v>
      </c>
      <c r="D111">
        <v>0.451699745112009</v>
      </c>
      <c r="E111">
        <v>97.9134124198253</v>
      </c>
      <c r="F111">
        <v>44.4730261526305</v>
      </c>
      <c r="G111">
        <v>4034.07743064243</v>
      </c>
      <c r="H111">
        <v>0.201280285809439</v>
      </c>
      <c r="I111">
        <v>0.145605660830902</v>
      </c>
      <c r="J111">
        <v>16.3793629942568</v>
      </c>
      <c r="K111">
        <v>2.99394942742224</v>
      </c>
    </row>
    <row r="112" spans="1:11">
      <c r="A112">
        <v>110</v>
      </c>
      <c r="B112">
        <v>9.87625936032545</v>
      </c>
      <c r="C112">
        <v>813.686573305515</v>
      </c>
      <c r="D112">
        <v>0.452000035001995</v>
      </c>
      <c r="E112">
        <v>99.4785646963018</v>
      </c>
      <c r="F112">
        <v>43.5666056214247</v>
      </c>
      <c r="G112">
        <v>3953.18741345343</v>
      </c>
      <c r="H112">
        <v>0.201773323306304</v>
      </c>
      <c r="I112">
        <v>0.145713158108287</v>
      </c>
      <c r="J112">
        <v>16.4568142667796</v>
      </c>
      <c r="K112">
        <v>2.99394942742224</v>
      </c>
    </row>
    <row r="113" spans="1:11">
      <c r="A113">
        <v>111</v>
      </c>
      <c r="B113">
        <v>10.0509104136769</v>
      </c>
      <c r="C113">
        <v>829.026955477439</v>
      </c>
      <c r="D113">
        <v>0.452275614907883</v>
      </c>
      <c r="E113">
        <v>100.909254155867</v>
      </c>
      <c r="F113">
        <v>42.7610496563071</v>
      </c>
      <c r="G113">
        <v>3882.4542140214</v>
      </c>
      <c r="H113">
        <v>0.202218778846925</v>
      </c>
      <c r="I113">
        <v>0.145810438826323</v>
      </c>
      <c r="J113">
        <v>16.5306050670495</v>
      </c>
      <c r="K113">
        <v>2.99394942742224</v>
      </c>
    </row>
    <row r="114" spans="1:11">
      <c r="A114">
        <v>112</v>
      </c>
      <c r="B114">
        <v>10.1530357214295</v>
      </c>
      <c r="C114">
        <v>838.245585594982</v>
      </c>
      <c r="D114">
        <v>0.45249505525143</v>
      </c>
      <c r="E114">
        <v>101.755528426856</v>
      </c>
      <c r="F114">
        <v>42.2913266615217</v>
      </c>
      <c r="G114">
        <v>3840.89865558712</v>
      </c>
      <c r="H114">
        <v>0.202461801316267</v>
      </c>
      <c r="I114">
        <v>0.145863574268323</v>
      </c>
      <c r="J114">
        <v>16.5774847540954</v>
      </c>
      <c r="K114">
        <v>2.99394942742224</v>
      </c>
    </row>
    <row r="115" spans="1:11">
      <c r="A115">
        <v>113</v>
      </c>
      <c r="B115">
        <v>10.3352268095381</v>
      </c>
      <c r="C115">
        <v>853.1551166185</v>
      </c>
      <c r="D115">
        <v>0.452988777451047</v>
      </c>
      <c r="E115">
        <v>103.146460977033</v>
      </c>
      <c r="F115">
        <v>41.5529914352797</v>
      </c>
      <c r="G115">
        <v>3777.40749450265</v>
      </c>
      <c r="H115">
        <v>0.202851693975575</v>
      </c>
      <c r="I115">
        <v>0.145948914828459</v>
      </c>
      <c r="J115">
        <v>16.646432518578</v>
      </c>
      <c r="K115">
        <v>2.99394942742224</v>
      </c>
    </row>
    <row r="116" spans="1:11">
      <c r="A116">
        <v>114</v>
      </c>
      <c r="B116">
        <v>10.4467404544243</v>
      </c>
      <c r="C116">
        <v>861.874057385407</v>
      </c>
      <c r="D116">
        <v>0.453217574693631</v>
      </c>
      <c r="E116">
        <v>103.946271634377</v>
      </c>
      <c r="F116">
        <v>41.1332657152255</v>
      </c>
      <c r="G116">
        <v>3740.40724167121</v>
      </c>
      <c r="H116">
        <v>0.202987559521408</v>
      </c>
      <c r="I116">
        <v>0.145978680211803</v>
      </c>
      <c r="J116">
        <v>16.6908444414059</v>
      </c>
      <c r="K116">
        <v>2.99394942742224</v>
      </c>
    </row>
    <row r="117" spans="1:11">
      <c r="A117">
        <v>115</v>
      </c>
      <c r="B117">
        <v>10.447674226909</v>
      </c>
      <c r="C117">
        <v>861.464437705235</v>
      </c>
      <c r="D117">
        <v>0.453073013787764</v>
      </c>
      <c r="E117">
        <v>103.92407621319</v>
      </c>
      <c r="F117">
        <v>41.152506839921</v>
      </c>
      <c r="G117">
        <v>3741.61157766187</v>
      </c>
      <c r="H117">
        <v>0.202993227905667</v>
      </c>
      <c r="I117">
        <v>0.145979922340885</v>
      </c>
      <c r="J117">
        <v>16.6852493196265</v>
      </c>
      <c r="K117">
        <v>2.99394942742224</v>
      </c>
    </row>
    <row r="118" spans="1:11">
      <c r="A118">
        <v>116</v>
      </c>
      <c r="B118">
        <v>10.6448092444656</v>
      </c>
      <c r="C118">
        <v>878.0256523934</v>
      </c>
      <c r="D118">
        <v>0.452268727891192</v>
      </c>
      <c r="E118">
        <v>105.498959092039</v>
      </c>
      <c r="F118">
        <v>40.3755376434947</v>
      </c>
      <c r="G118">
        <v>3664.27305204763</v>
      </c>
      <c r="H118">
        <v>0.203537031489506</v>
      </c>
      <c r="I118">
        <v>0.146099199605098</v>
      </c>
      <c r="J118">
        <v>16.7488403526705</v>
      </c>
      <c r="K118">
        <v>2.99394942742224</v>
      </c>
    </row>
    <row r="119" spans="1:11">
      <c r="A119">
        <v>117</v>
      </c>
      <c r="B119">
        <v>10.7933473720355</v>
      </c>
      <c r="C119">
        <v>891.075117085886</v>
      </c>
      <c r="D119">
        <v>0.453213841100607</v>
      </c>
      <c r="E119">
        <v>106.708614846267</v>
      </c>
      <c r="F119">
        <v>39.7898384631068</v>
      </c>
      <c r="G119">
        <v>3617.44296939171</v>
      </c>
      <c r="H119">
        <v>0.203884770484723</v>
      </c>
      <c r="I119">
        <v>0.146175588380402</v>
      </c>
      <c r="J119">
        <v>16.8061469136452</v>
      </c>
      <c r="K119">
        <v>2.99394942742224</v>
      </c>
    </row>
    <row r="120" spans="1:11">
      <c r="A120">
        <v>118</v>
      </c>
      <c r="B120">
        <v>10.8921285126238</v>
      </c>
      <c r="C120">
        <v>898.088969458608</v>
      </c>
      <c r="D120">
        <v>0.453227336211807</v>
      </c>
      <c r="E120">
        <v>107.376120795862</v>
      </c>
      <c r="F120">
        <v>39.4790424939465</v>
      </c>
      <c r="G120">
        <v>3589.07299529549</v>
      </c>
      <c r="H120">
        <v>0.204061819104547</v>
      </c>
      <c r="I120">
        <v>0.146214515872348</v>
      </c>
      <c r="J120">
        <v>16.8326006774071</v>
      </c>
      <c r="K120">
        <v>2.99394942742224</v>
      </c>
    </row>
    <row r="121" spans="1:11">
      <c r="A121">
        <v>119</v>
      </c>
      <c r="B121">
        <v>10.897530721488</v>
      </c>
      <c r="C121">
        <v>897.727333496974</v>
      </c>
      <c r="D121">
        <v>0.453127166864113</v>
      </c>
      <c r="E121">
        <v>107.341798616833</v>
      </c>
      <c r="F121">
        <v>39.5028667340621</v>
      </c>
      <c r="G121">
        <v>3594.18932499357</v>
      </c>
      <c r="H121">
        <v>0.204050059506033</v>
      </c>
      <c r="I121">
        <v>0.146211929575763</v>
      </c>
      <c r="J121">
        <v>16.8310551249207</v>
      </c>
      <c r="K121">
        <v>2.99394942742224</v>
      </c>
    </row>
    <row r="122" spans="1:11">
      <c r="A122">
        <v>120</v>
      </c>
      <c r="B122">
        <v>11.0132276245367</v>
      </c>
      <c r="C122">
        <v>907.600021390135</v>
      </c>
      <c r="D122">
        <v>0.454047637073947</v>
      </c>
      <c r="E122">
        <v>108.246226510992</v>
      </c>
      <c r="F122">
        <v>39.0660406413967</v>
      </c>
      <c r="G122">
        <v>3560.79190110453</v>
      </c>
      <c r="H122">
        <v>0.204366933474122</v>
      </c>
      <c r="I122">
        <v>0.146281655978614</v>
      </c>
      <c r="J122">
        <v>16.8748319466728</v>
      </c>
      <c r="K122">
        <v>2.99394942742224</v>
      </c>
    </row>
    <row r="123" spans="1:11">
      <c r="A123">
        <v>121</v>
      </c>
      <c r="B123">
        <v>11.1676200479456</v>
      </c>
      <c r="C123">
        <v>918.337289285974</v>
      </c>
      <c r="D123">
        <v>0.454204609918304</v>
      </c>
      <c r="E123">
        <v>109.258474774111</v>
      </c>
      <c r="F123">
        <v>38.6080106300303</v>
      </c>
      <c r="G123">
        <v>3520.74213024015</v>
      </c>
      <c r="H123">
        <v>0.20465142406815</v>
      </c>
      <c r="I123">
        <v>0.146344320406358</v>
      </c>
      <c r="J123">
        <v>16.9160089985377</v>
      </c>
      <c r="K123">
        <v>2.99394942742224</v>
      </c>
    </row>
    <row r="124" spans="1:11">
      <c r="A124">
        <v>122</v>
      </c>
      <c r="B124">
        <v>11.2552196748786</v>
      </c>
      <c r="C124">
        <v>929.435970287737</v>
      </c>
      <c r="D124">
        <v>0.454131403242318</v>
      </c>
      <c r="E124">
        <v>110.284818648617</v>
      </c>
      <c r="F124">
        <v>38.1498656741861</v>
      </c>
      <c r="G124">
        <v>3478.00857162138</v>
      </c>
      <c r="H124">
        <v>0.205041890337312</v>
      </c>
      <c r="I124">
        <v>0.146430426131281</v>
      </c>
      <c r="J124">
        <v>16.9604994457961</v>
      </c>
      <c r="K124">
        <v>2.99394942742224</v>
      </c>
    </row>
    <row r="125" spans="1:11">
      <c r="A125">
        <v>123</v>
      </c>
      <c r="B125">
        <v>11.3050102355589</v>
      </c>
      <c r="C125">
        <v>935.596387419817</v>
      </c>
      <c r="D125">
        <v>0.454700626584321</v>
      </c>
      <c r="E125">
        <v>110.833487959418</v>
      </c>
      <c r="F125">
        <v>37.8967455335937</v>
      </c>
      <c r="G125">
        <v>3457.71296766948</v>
      </c>
      <c r="H125">
        <v>0.205203458565165</v>
      </c>
      <c r="I125">
        <v>0.146466088375123</v>
      </c>
      <c r="J125">
        <v>16.9906964336134</v>
      </c>
      <c r="K125">
        <v>2.99394942742224</v>
      </c>
    </row>
    <row r="126" spans="1:11">
      <c r="A126">
        <v>124</v>
      </c>
      <c r="B126">
        <v>11.2975483676408</v>
      </c>
      <c r="C126">
        <v>935.484480601308</v>
      </c>
      <c r="D126">
        <v>0.45480608651802</v>
      </c>
      <c r="E126">
        <v>110.813638222776</v>
      </c>
      <c r="F126">
        <v>37.9000703547202</v>
      </c>
      <c r="G126">
        <v>3459.45540289321</v>
      </c>
      <c r="H126">
        <v>0.205199765038871</v>
      </c>
      <c r="I126">
        <v>0.146465272902604</v>
      </c>
      <c r="J126">
        <v>16.9925660585269</v>
      </c>
      <c r="K126">
        <v>2.99394942742224</v>
      </c>
    </row>
    <row r="127" spans="1:11">
      <c r="A127">
        <v>125</v>
      </c>
      <c r="B127">
        <v>11.4691400825879</v>
      </c>
      <c r="C127">
        <v>947.446003083333</v>
      </c>
      <c r="D127">
        <v>0.454919708060051</v>
      </c>
      <c r="E127">
        <v>111.95418504924</v>
      </c>
      <c r="F127">
        <v>37.4183076075311</v>
      </c>
      <c r="G127">
        <v>3415.31893620465</v>
      </c>
      <c r="H127">
        <v>0.205523811753499</v>
      </c>
      <c r="I127">
        <v>0.146536855873961</v>
      </c>
      <c r="J127">
        <v>17.0323330551378</v>
      </c>
      <c r="K127">
        <v>2.99394942742224</v>
      </c>
    </row>
    <row r="128" spans="1:11">
      <c r="A128">
        <v>126</v>
      </c>
      <c r="B128">
        <v>11.538827501574</v>
      </c>
      <c r="C128">
        <v>955.338738572564</v>
      </c>
      <c r="D128">
        <v>0.454792938078705</v>
      </c>
      <c r="E128">
        <v>112.668768567331</v>
      </c>
      <c r="F128">
        <v>37.1092993235025</v>
      </c>
      <c r="G128">
        <v>3386.44776137125</v>
      </c>
      <c r="H128">
        <v>0.205778849041975</v>
      </c>
      <c r="I128">
        <v>0.146593249240153</v>
      </c>
      <c r="J128">
        <v>17.0662555068748</v>
      </c>
      <c r="K128">
        <v>2.99394942742224</v>
      </c>
    </row>
    <row r="129" spans="1:11">
      <c r="A129">
        <v>127</v>
      </c>
      <c r="B129">
        <v>11.7097145142261</v>
      </c>
      <c r="C129">
        <v>969.842424875372</v>
      </c>
      <c r="D129">
        <v>0.454779870166189</v>
      </c>
      <c r="E129">
        <v>114.02063708669</v>
      </c>
      <c r="F129">
        <v>36.5546482178087</v>
      </c>
      <c r="G129">
        <v>3335.20404029592</v>
      </c>
      <c r="H129">
        <v>0.206194267896202</v>
      </c>
      <c r="I129">
        <v>0.14668520906968</v>
      </c>
      <c r="J129">
        <v>17.1196011367142</v>
      </c>
      <c r="K129">
        <v>2.99394942742224</v>
      </c>
    </row>
    <row r="130" spans="1:11">
      <c r="A130">
        <v>128</v>
      </c>
      <c r="B130">
        <v>11.8943291945095</v>
      </c>
      <c r="C130">
        <v>985.043715075586</v>
      </c>
      <c r="D130">
        <v>0.454673396340231</v>
      </c>
      <c r="E130">
        <v>115.441890531681</v>
      </c>
      <c r="F130">
        <v>35.9908098879063</v>
      </c>
      <c r="G130">
        <v>3281.91154056408</v>
      </c>
      <c r="H130">
        <v>0.206622361437243</v>
      </c>
      <c r="I130">
        <v>0.146780108218666</v>
      </c>
      <c r="J130">
        <v>17.1731426825879</v>
      </c>
      <c r="K130">
        <v>2.99394942742224</v>
      </c>
    </row>
    <row r="131" spans="1:11">
      <c r="A131">
        <v>129</v>
      </c>
      <c r="B131">
        <v>12.0770757764894</v>
      </c>
      <c r="C131">
        <v>1000.80895791079</v>
      </c>
      <c r="D131">
        <v>0.454390845152671</v>
      </c>
      <c r="E131">
        <v>116.910253965456</v>
      </c>
      <c r="F131">
        <v>35.4241001989148</v>
      </c>
      <c r="G131">
        <v>3227.75039323196</v>
      </c>
      <c r="H131">
        <v>0.207092343494814</v>
      </c>
      <c r="I131">
        <v>0.146884448966018</v>
      </c>
      <c r="J131">
        <v>17.2280034065026</v>
      </c>
      <c r="K131">
        <v>2.99394942742224</v>
      </c>
    </row>
    <row r="132" spans="1:11">
      <c r="A132">
        <v>130</v>
      </c>
      <c r="B132">
        <v>12.228328629286</v>
      </c>
      <c r="C132">
        <v>1013.13653631349</v>
      </c>
      <c r="D132">
        <v>0.454125375081153</v>
      </c>
      <c r="E132">
        <v>118.072934222598</v>
      </c>
      <c r="F132">
        <v>34.9931867531814</v>
      </c>
      <c r="G132">
        <v>3186.03219046517</v>
      </c>
      <c r="H132">
        <v>0.207470777153916</v>
      </c>
      <c r="I132">
        <v>0.146968583343652</v>
      </c>
      <c r="J132">
        <v>17.2666327419783</v>
      </c>
      <c r="K132">
        <v>2.99394942742224</v>
      </c>
    </row>
    <row r="133" spans="1:11">
      <c r="A133">
        <v>131</v>
      </c>
      <c r="B133">
        <v>12.2988208087252</v>
      </c>
      <c r="C133">
        <v>1018.6054315311</v>
      </c>
      <c r="D133">
        <v>0.453921840964736</v>
      </c>
      <c r="E133">
        <v>118.604197287877</v>
      </c>
      <c r="F133">
        <v>34.8052074814901</v>
      </c>
      <c r="G133">
        <v>3167.55491717219</v>
      </c>
      <c r="H133">
        <v>0.207665430735633</v>
      </c>
      <c r="I133">
        <v>0.147011900282149</v>
      </c>
      <c r="J133">
        <v>17.2801031535554</v>
      </c>
      <c r="K133">
        <v>2.99394942742224</v>
      </c>
    </row>
    <row r="134" spans="1:11">
      <c r="A134">
        <v>132</v>
      </c>
      <c r="B134">
        <v>12.3237943797196</v>
      </c>
      <c r="C134">
        <v>1020.41148050581</v>
      </c>
      <c r="D134">
        <v>0.453945894980853</v>
      </c>
      <c r="E134">
        <v>118.764722259985</v>
      </c>
      <c r="F134">
        <v>34.7437404206349</v>
      </c>
      <c r="G134">
        <v>3162.1152480261</v>
      </c>
      <c r="H134">
        <v>0.207667892056896</v>
      </c>
      <c r="I134">
        <v>0.147012448186848</v>
      </c>
      <c r="J134">
        <v>17.2884779780525</v>
      </c>
      <c r="K134">
        <v>2.99394942742224</v>
      </c>
    </row>
    <row r="135" spans="1:11">
      <c r="A135">
        <v>133</v>
      </c>
      <c r="B135">
        <v>12.3937815822332</v>
      </c>
      <c r="C135">
        <v>1027.16542610207</v>
      </c>
      <c r="D135">
        <v>0.453402572980532</v>
      </c>
      <c r="E135">
        <v>119.418385244248</v>
      </c>
      <c r="F135">
        <v>34.5149689555094</v>
      </c>
      <c r="G135">
        <v>3138.36371566128</v>
      </c>
      <c r="H135">
        <v>0.208010842911317</v>
      </c>
      <c r="I135">
        <v>0.147088834582747</v>
      </c>
      <c r="J135">
        <v>17.303701448408</v>
      </c>
      <c r="K135">
        <v>2.99394942742224</v>
      </c>
    </row>
    <row r="136" spans="1:11">
      <c r="A136">
        <v>134</v>
      </c>
      <c r="B136">
        <v>12.5656183282043</v>
      </c>
      <c r="C136">
        <v>1041.07001176374</v>
      </c>
      <c r="D136">
        <v>0.453771316684839</v>
      </c>
      <c r="E136">
        <v>120.719051773493</v>
      </c>
      <c r="F136">
        <v>34.0546165180988</v>
      </c>
      <c r="G136">
        <v>3099.71364653939</v>
      </c>
      <c r="H136">
        <v>0.208415136472224</v>
      </c>
      <c r="I136">
        <v>0.147178994830357</v>
      </c>
      <c r="J136">
        <v>17.3485338497767</v>
      </c>
      <c r="K136">
        <v>2.99394942742224</v>
      </c>
    </row>
    <row r="137" spans="1:11">
      <c r="A137">
        <v>135</v>
      </c>
      <c r="B137">
        <v>12.7808641755676</v>
      </c>
      <c r="C137">
        <v>1059.6824775392</v>
      </c>
      <c r="D137">
        <v>0.454509534823845</v>
      </c>
      <c r="E137">
        <v>122.41792191488</v>
      </c>
      <c r="F137">
        <v>33.4577128054398</v>
      </c>
      <c r="G137">
        <v>3050.09134241379</v>
      </c>
      <c r="H137">
        <v>0.208914041886232</v>
      </c>
      <c r="I137">
        <v>0.147290419156506</v>
      </c>
      <c r="J137">
        <v>17.4150559114354</v>
      </c>
      <c r="K137">
        <v>2.99394942742224</v>
      </c>
    </row>
    <row r="138" spans="1:11">
      <c r="A138">
        <v>136</v>
      </c>
      <c r="B138">
        <v>12.9276270340212</v>
      </c>
      <c r="C138">
        <v>1071.87913404787</v>
      </c>
      <c r="D138">
        <v>0.453747185295138</v>
      </c>
      <c r="E138">
        <v>123.563942994259</v>
      </c>
      <c r="F138">
        <v>33.0735628758077</v>
      </c>
      <c r="G138">
        <v>3010.22871076798</v>
      </c>
      <c r="H138">
        <v>0.209317342921925</v>
      </c>
      <c r="I138">
        <v>0.14738062439049</v>
      </c>
      <c r="J138">
        <v>17.4502524415167</v>
      </c>
      <c r="K138">
        <v>2.99394942742224</v>
      </c>
    </row>
    <row r="139" spans="1:11">
      <c r="A139">
        <v>137</v>
      </c>
      <c r="B139">
        <v>12.9888471992309</v>
      </c>
      <c r="C139">
        <v>1078.29875031222</v>
      </c>
      <c r="D139">
        <v>0.453728212789246</v>
      </c>
      <c r="E139">
        <v>124.149542607807</v>
      </c>
      <c r="F139">
        <v>32.8766834367836</v>
      </c>
      <c r="G139">
        <v>2992.5191458773</v>
      </c>
      <c r="H139">
        <v>0.209541979118947</v>
      </c>
      <c r="I139">
        <v>0.147430919606714</v>
      </c>
      <c r="J139">
        <v>17.4718313300491</v>
      </c>
      <c r="K139">
        <v>2.99394942742224</v>
      </c>
    </row>
    <row r="140" spans="1:11">
      <c r="A140">
        <v>138</v>
      </c>
      <c r="B140">
        <v>12.9824903121551</v>
      </c>
      <c r="C140">
        <v>1078.21660972286</v>
      </c>
      <c r="D140">
        <v>0.453855145593932</v>
      </c>
      <c r="E140">
        <v>124.143239032083</v>
      </c>
      <c r="F140">
        <v>32.8738076439649</v>
      </c>
      <c r="G140">
        <v>2990.94422201705</v>
      </c>
      <c r="H140">
        <v>0.209540481474794</v>
      </c>
      <c r="I140">
        <v>0.147430584167921</v>
      </c>
      <c r="J140">
        <v>17.4715046715591</v>
      </c>
      <c r="K140">
        <v>2.99394942742224</v>
      </c>
    </row>
    <row r="141" spans="1:11">
      <c r="A141">
        <v>139</v>
      </c>
      <c r="B141">
        <v>13.0946104986588</v>
      </c>
      <c r="C141">
        <v>1087.50335311626</v>
      </c>
      <c r="D141">
        <v>0.453017875001439</v>
      </c>
      <c r="E141">
        <v>125.024933689282</v>
      </c>
      <c r="F141">
        <v>32.5985947361528</v>
      </c>
      <c r="G141">
        <v>2961.42778657827</v>
      </c>
      <c r="H141">
        <v>0.209799398609994</v>
      </c>
      <c r="I141">
        <v>0.147488600087054</v>
      </c>
      <c r="J141">
        <v>17.4963015855146</v>
      </c>
      <c r="K141">
        <v>2.99394942742224</v>
      </c>
    </row>
    <row r="142" spans="1:11">
      <c r="A142">
        <v>140</v>
      </c>
      <c r="B142">
        <v>13.1799306092014</v>
      </c>
      <c r="C142">
        <v>1096.45822944437</v>
      </c>
      <c r="D142">
        <v>0.452876178140027</v>
      </c>
      <c r="E142">
        <v>125.848798349817</v>
      </c>
      <c r="F142">
        <v>32.333030086198</v>
      </c>
      <c r="G142">
        <v>2936.42554001121</v>
      </c>
      <c r="H142">
        <v>0.210103730688998</v>
      </c>
      <c r="I142">
        <v>0.147556854566194</v>
      </c>
      <c r="J142">
        <v>17.5243039798633</v>
      </c>
      <c r="K142">
        <v>2.99394942742224</v>
      </c>
    </row>
    <row r="143" spans="1:11">
      <c r="A143">
        <v>141</v>
      </c>
      <c r="B143">
        <v>13.3787590657485</v>
      </c>
      <c r="C143">
        <v>1110.37307192377</v>
      </c>
      <c r="D143">
        <v>0.452837786690693</v>
      </c>
      <c r="E143">
        <v>127.151235878829</v>
      </c>
      <c r="F143">
        <v>31.9261247375348</v>
      </c>
      <c r="G143">
        <v>2899.19823276183</v>
      </c>
      <c r="H143">
        <v>0.210463760213547</v>
      </c>
      <c r="I143">
        <v>0.147637687573051</v>
      </c>
      <c r="J143">
        <v>17.564248678296</v>
      </c>
      <c r="K143">
        <v>2.99394942742224</v>
      </c>
    </row>
    <row r="144" spans="1:11">
      <c r="A144">
        <v>142</v>
      </c>
      <c r="B144">
        <v>13.4406647638513</v>
      </c>
      <c r="C144">
        <v>1113.8644408883</v>
      </c>
      <c r="D144">
        <v>0.452292802962069</v>
      </c>
      <c r="E144">
        <v>127.503033291407</v>
      </c>
      <c r="F144">
        <v>31.8274237473913</v>
      </c>
      <c r="G144">
        <v>2887.61637283673</v>
      </c>
      <c r="H144">
        <v>0.210590918181061</v>
      </c>
      <c r="I144">
        <v>0.14766625927194</v>
      </c>
      <c r="J144">
        <v>17.5687239801985</v>
      </c>
      <c r="K144">
        <v>2.99394942742224</v>
      </c>
    </row>
    <row r="145" spans="1:11">
      <c r="A145">
        <v>143</v>
      </c>
      <c r="B145">
        <v>13.4425189201987</v>
      </c>
      <c r="C145">
        <v>1114.44252287407</v>
      </c>
      <c r="D145">
        <v>0.452403405561357</v>
      </c>
      <c r="E145">
        <v>127.547803332288</v>
      </c>
      <c r="F145">
        <v>31.8098577473991</v>
      </c>
      <c r="G145">
        <v>2886.92662387937</v>
      </c>
      <c r="H145">
        <v>0.210605124490456</v>
      </c>
      <c r="I145">
        <v>0.147669452080125</v>
      </c>
      <c r="J145">
        <v>17.5722240078711</v>
      </c>
      <c r="K145">
        <v>2.99394942742224</v>
      </c>
    </row>
    <row r="146" spans="1:11">
      <c r="A146">
        <v>144</v>
      </c>
      <c r="B146">
        <v>13.5482732218531</v>
      </c>
      <c r="C146">
        <v>1125.56603022298</v>
      </c>
      <c r="D146">
        <v>0.452096842706977</v>
      </c>
      <c r="E146">
        <v>128.564566495832</v>
      </c>
      <c r="F146">
        <v>31.4986833383986</v>
      </c>
      <c r="G146">
        <v>2856.90843737044</v>
      </c>
      <c r="H146">
        <v>0.21096955563955</v>
      </c>
      <c r="I146">
        <v>0.147751406446127</v>
      </c>
      <c r="J146">
        <v>17.6073146746954</v>
      </c>
      <c r="K146">
        <v>2.99394942742224</v>
      </c>
    </row>
    <row r="147" spans="1:11">
      <c r="A147">
        <v>145</v>
      </c>
      <c r="B147">
        <v>13.6584645039272</v>
      </c>
      <c r="C147">
        <v>1133.08093045372</v>
      </c>
      <c r="D147">
        <v>0.452108531315585</v>
      </c>
      <c r="E147">
        <v>129.284723529938</v>
      </c>
      <c r="F147">
        <v>31.2897983934465</v>
      </c>
      <c r="G147">
        <v>2837.20671749927</v>
      </c>
      <c r="H147">
        <v>0.211174638325701</v>
      </c>
      <c r="I147">
        <v>0.147797568338249</v>
      </c>
      <c r="J147">
        <v>17.6246875185871</v>
      </c>
      <c r="K147">
        <v>2.99394942742224</v>
      </c>
    </row>
    <row r="148" spans="1:11">
      <c r="A148">
        <v>146</v>
      </c>
      <c r="B148">
        <v>13.8100435953751</v>
      </c>
      <c r="C148">
        <v>1145.74473012128</v>
      </c>
      <c r="D148">
        <v>0.451988212235571</v>
      </c>
      <c r="E148">
        <v>130.460915840663</v>
      </c>
      <c r="F148">
        <v>30.9439349997589</v>
      </c>
      <c r="G148">
        <v>2805.46713685882</v>
      </c>
      <c r="H148">
        <v>0.211569499265478</v>
      </c>
      <c r="I148">
        <v>0.147886532898506</v>
      </c>
      <c r="J148">
        <v>17.6599883805726</v>
      </c>
      <c r="K148">
        <v>2.99394942742224</v>
      </c>
    </row>
    <row r="149" spans="1:11">
      <c r="A149">
        <v>147</v>
      </c>
      <c r="B149">
        <v>13.9583696724087</v>
      </c>
      <c r="C149">
        <v>1158.78841761588</v>
      </c>
      <c r="D149">
        <v>0.451936155196832</v>
      </c>
      <c r="E149">
        <v>131.665655129095</v>
      </c>
      <c r="F149">
        <v>30.5956113320138</v>
      </c>
      <c r="G149">
        <v>2774.06990719326</v>
      </c>
      <c r="H149">
        <v>0.211984572341041</v>
      </c>
      <c r="I149">
        <v>0.147980172718298</v>
      </c>
      <c r="J149">
        <v>17.6968792608541</v>
      </c>
      <c r="K149">
        <v>2.99394942742224</v>
      </c>
    </row>
    <row r="150" spans="1:11">
      <c r="A150">
        <v>148</v>
      </c>
      <c r="B150">
        <v>14.1341269552181</v>
      </c>
      <c r="C150">
        <v>1173.44464329887</v>
      </c>
      <c r="D150">
        <v>0.452046726905503</v>
      </c>
      <c r="E150">
        <v>133.022961593647</v>
      </c>
      <c r="F150">
        <v>30.2134894930746</v>
      </c>
      <c r="G150">
        <v>2740.09705925217</v>
      </c>
      <c r="H150">
        <v>0.212422447810138</v>
      </c>
      <c r="I150">
        <v>0.148079091272645</v>
      </c>
      <c r="J150">
        <v>17.737142496497</v>
      </c>
      <c r="K150">
        <v>2.99394942742224</v>
      </c>
    </row>
    <row r="151" spans="1:11">
      <c r="A151">
        <v>149</v>
      </c>
      <c r="B151">
        <v>14.2848415707224</v>
      </c>
      <c r="C151">
        <v>1186.75700885475</v>
      </c>
      <c r="D151">
        <v>0.452188342208621</v>
      </c>
      <c r="E151">
        <v>134.237976823288</v>
      </c>
      <c r="F151">
        <v>29.8746321108944</v>
      </c>
      <c r="G151">
        <v>2710.36082610643</v>
      </c>
      <c r="H151">
        <v>0.2128068696316</v>
      </c>
      <c r="I151">
        <v>0.14816604801059</v>
      </c>
      <c r="J151">
        <v>17.7763131364877</v>
      </c>
      <c r="K151">
        <v>2.99394942742224</v>
      </c>
    </row>
    <row r="152" spans="1:11">
      <c r="A152">
        <v>150</v>
      </c>
      <c r="B152">
        <v>14.3748348692934</v>
      </c>
      <c r="C152">
        <v>1194.94512260008</v>
      </c>
      <c r="D152">
        <v>0.452324173121348</v>
      </c>
      <c r="E152">
        <v>134.970949219776</v>
      </c>
      <c r="F152">
        <v>29.6700739500572</v>
      </c>
      <c r="G152">
        <v>2692.43044565343</v>
      </c>
      <c r="H152">
        <v>0.213017448125194</v>
      </c>
      <c r="I152">
        <v>0.148213726133884</v>
      </c>
      <c r="J152">
        <v>17.8026621566784</v>
      </c>
      <c r="K152">
        <v>2.99394942742224</v>
      </c>
    </row>
    <row r="153" spans="1:11">
      <c r="A153">
        <v>151</v>
      </c>
      <c r="B153">
        <v>14.3476596936152</v>
      </c>
      <c r="C153">
        <v>1192.76507020413</v>
      </c>
      <c r="D153">
        <v>0.452319676415533</v>
      </c>
      <c r="E153">
        <v>134.776518689769</v>
      </c>
      <c r="F153">
        <v>29.7242091533156</v>
      </c>
      <c r="G153">
        <v>2697.70486420602</v>
      </c>
      <c r="H153">
        <v>0.213001445054771</v>
      </c>
      <c r="I153">
        <v>0.148210101682271</v>
      </c>
      <c r="J153">
        <v>17.7952120613605</v>
      </c>
      <c r="K153">
        <v>2.99394942742224</v>
      </c>
    </row>
    <row r="154" spans="1:11">
      <c r="A154">
        <v>152</v>
      </c>
      <c r="B154">
        <v>14.554035693772</v>
      </c>
      <c r="C154">
        <v>1209.66509782225</v>
      </c>
      <c r="D154">
        <v>0.452726525426416</v>
      </c>
      <c r="E154">
        <v>136.309161961323</v>
      </c>
      <c r="F154">
        <v>29.3093014426138</v>
      </c>
      <c r="G154">
        <v>2661.04592448398</v>
      </c>
      <c r="H154">
        <v>0.213352337412801</v>
      </c>
      <c r="I154">
        <v>0.148289615569943</v>
      </c>
      <c r="J154">
        <v>17.8463217381645</v>
      </c>
      <c r="K154">
        <v>2.99394942742224</v>
      </c>
    </row>
    <row r="155" spans="1:11">
      <c r="A155">
        <v>153</v>
      </c>
      <c r="B155">
        <v>14.6783044202241</v>
      </c>
      <c r="C155">
        <v>1220.58725380249</v>
      </c>
      <c r="D155">
        <v>0.452308138502341</v>
      </c>
      <c r="E155">
        <v>137.306468343518</v>
      </c>
      <c r="F155">
        <v>29.046680834404</v>
      </c>
      <c r="G155">
        <v>2634.95266657471</v>
      </c>
      <c r="H155">
        <v>0.213686490532999</v>
      </c>
      <c r="I155">
        <v>0.148365418222728</v>
      </c>
      <c r="J155">
        <v>17.8761129303716</v>
      </c>
      <c r="K155">
        <v>2.99394942742224</v>
      </c>
    </row>
    <row r="156" spans="1:11">
      <c r="A156">
        <v>154</v>
      </c>
      <c r="B156">
        <v>14.8339564601322</v>
      </c>
      <c r="C156">
        <v>1232.91220738109</v>
      </c>
      <c r="D156">
        <v>0.451417184107328</v>
      </c>
      <c r="E156">
        <v>138.476965036105</v>
      </c>
      <c r="F156">
        <v>28.7553284864277</v>
      </c>
      <c r="G156">
        <v>2604.41033505876</v>
      </c>
      <c r="H156">
        <v>0.214116923421593</v>
      </c>
      <c r="I156">
        <v>0.148463179573669</v>
      </c>
      <c r="J156">
        <v>17.9014993084648</v>
      </c>
      <c r="K156">
        <v>2.99394942742224</v>
      </c>
    </row>
    <row r="157" spans="1:11">
      <c r="A157">
        <v>155</v>
      </c>
      <c r="B157">
        <v>15.0033206807941</v>
      </c>
      <c r="C157">
        <v>1247.33728001464</v>
      </c>
      <c r="D157">
        <v>0.451758937734561</v>
      </c>
      <c r="E157">
        <v>139.797684327117</v>
      </c>
      <c r="F157">
        <v>28.4253499757887</v>
      </c>
      <c r="G157">
        <v>2576.59545455381</v>
      </c>
      <c r="H157">
        <v>0.214516402575112</v>
      </c>
      <c r="I157">
        <v>0.148554028894371</v>
      </c>
      <c r="J157">
        <v>17.9399422514053</v>
      </c>
      <c r="K157">
        <v>2.99394942742224</v>
      </c>
    </row>
    <row r="158" spans="1:11">
      <c r="A158">
        <v>156</v>
      </c>
      <c r="B158">
        <v>15.1117189808964</v>
      </c>
      <c r="C158">
        <v>1255.24498846792</v>
      </c>
      <c r="D158">
        <v>0.451642435549609</v>
      </c>
      <c r="E158">
        <v>140.538819455362</v>
      </c>
      <c r="F158">
        <v>28.246339152159</v>
      </c>
      <c r="G158">
        <v>2559.33467800401</v>
      </c>
      <c r="H158">
        <v>0.214721971106593</v>
      </c>
      <c r="I158">
        <v>0.148600823478177</v>
      </c>
      <c r="J158">
        <v>17.9578280031639</v>
      </c>
      <c r="K158">
        <v>2.99394942742224</v>
      </c>
    </row>
    <row r="159" spans="1:11">
      <c r="A159">
        <v>157</v>
      </c>
      <c r="B159">
        <v>15.1737471234354</v>
      </c>
      <c r="C159">
        <v>1259.10438790999</v>
      </c>
      <c r="D159">
        <v>0.451780226122638</v>
      </c>
      <c r="E159">
        <v>140.881781560622</v>
      </c>
      <c r="F159">
        <v>28.1669829748153</v>
      </c>
      <c r="G159">
        <v>2556.55963812096</v>
      </c>
      <c r="H159">
        <v>0.214846305064035</v>
      </c>
      <c r="I159">
        <v>0.148629140828265</v>
      </c>
      <c r="J159">
        <v>17.9692198358308</v>
      </c>
      <c r="K159">
        <v>2.99394942742224</v>
      </c>
    </row>
    <row r="160" spans="1:11">
      <c r="A160">
        <v>158</v>
      </c>
      <c r="B160">
        <v>15.1620890934174</v>
      </c>
      <c r="C160">
        <v>1258.9576795954</v>
      </c>
      <c r="D160">
        <v>0.451959578843902</v>
      </c>
      <c r="E160">
        <v>140.858239216975</v>
      </c>
      <c r="F160">
        <v>28.168856959862</v>
      </c>
      <c r="G160">
        <v>2557.51320351353</v>
      </c>
      <c r="H160">
        <v>0.214861869251244</v>
      </c>
      <c r="I160">
        <v>0.148632686382717</v>
      </c>
      <c r="J160">
        <v>17.9703976130492</v>
      </c>
      <c r="K160">
        <v>2.99394942742224</v>
      </c>
    </row>
    <row r="161" spans="1:11">
      <c r="A161">
        <v>159</v>
      </c>
      <c r="B161">
        <v>15.3324705542845</v>
      </c>
      <c r="C161">
        <v>1272.45144399639</v>
      </c>
      <c r="D161">
        <v>0.452169257678817</v>
      </c>
      <c r="E161">
        <v>142.097570333175</v>
      </c>
      <c r="F161">
        <v>27.8676441619142</v>
      </c>
      <c r="G161">
        <v>2530.44310448829</v>
      </c>
      <c r="H161">
        <v>0.21524831968878</v>
      </c>
      <c r="I161">
        <v>0.148720775807855</v>
      </c>
      <c r="J161">
        <v>18.0042518169014</v>
      </c>
      <c r="K161">
        <v>2.99394942742224</v>
      </c>
    </row>
    <row r="162" spans="1:11">
      <c r="A162">
        <v>160</v>
      </c>
      <c r="B162">
        <v>15.4304146003246</v>
      </c>
      <c r="C162">
        <v>1283.22985986566</v>
      </c>
      <c r="D162">
        <v>0.452003537772039</v>
      </c>
      <c r="E162">
        <v>143.078294641511</v>
      </c>
      <c r="F162">
        <v>27.6351289893966</v>
      </c>
      <c r="G162">
        <v>2509.06951267559</v>
      </c>
      <c r="H162">
        <v>0.215627807286294</v>
      </c>
      <c r="I162">
        <v>0.148807381250991</v>
      </c>
      <c r="J162">
        <v>18.0318027692066</v>
      </c>
      <c r="K162">
        <v>2.99394942742224</v>
      </c>
    </row>
    <row r="163" spans="1:11">
      <c r="A163">
        <v>161</v>
      </c>
      <c r="B163">
        <v>15.4918893176538</v>
      </c>
      <c r="C163">
        <v>1290.2725280512</v>
      </c>
      <c r="D163">
        <v>0.452386997325998</v>
      </c>
      <c r="E163">
        <v>143.697459448927</v>
      </c>
      <c r="F163">
        <v>27.4832973253372</v>
      </c>
      <c r="G163">
        <v>2496.71306113361</v>
      </c>
      <c r="H163">
        <v>0.215816385809511</v>
      </c>
      <c r="I163">
        <v>0.148850456002213</v>
      </c>
      <c r="J163">
        <v>18.053845070024</v>
      </c>
      <c r="K163">
        <v>2.99394942742224</v>
      </c>
    </row>
    <row r="164" spans="1:11">
      <c r="A164">
        <v>162</v>
      </c>
      <c r="B164">
        <v>15.4944956027134</v>
      </c>
      <c r="C164">
        <v>1290.83834690737</v>
      </c>
      <c r="D164">
        <v>0.452483997157102</v>
      </c>
      <c r="E164">
        <v>143.740416901858</v>
      </c>
      <c r="F164">
        <v>27.4704120305507</v>
      </c>
      <c r="G164">
        <v>2496.44133217019</v>
      </c>
      <c r="H164">
        <v>0.215830046014166</v>
      </c>
      <c r="I164">
        <v>0.148853577218641</v>
      </c>
      <c r="J164">
        <v>18.0568070288799</v>
      </c>
      <c r="K164">
        <v>2.99394942742224</v>
      </c>
    </row>
    <row r="165" spans="1:11">
      <c r="A165">
        <v>163</v>
      </c>
      <c r="B165">
        <v>15.6535773180511</v>
      </c>
      <c r="C165">
        <v>1301.82144718745</v>
      </c>
      <c r="D165">
        <v>0.452450531072849</v>
      </c>
      <c r="E165">
        <v>144.774575997789</v>
      </c>
      <c r="F165">
        <v>27.2371452566656</v>
      </c>
      <c r="G165">
        <v>2474.57306132125</v>
      </c>
      <c r="H165">
        <v>0.216132625172541</v>
      </c>
      <c r="I165">
        <v>0.148922747302923</v>
      </c>
      <c r="J165">
        <v>18.0788474832411</v>
      </c>
      <c r="K165">
        <v>2.99394942742224</v>
      </c>
    </row>
    <row r="166" spans="1:11">
      <c r="A166">
        <v>164</v>
      </c>
      <c r="B166">
        <v>15.7239775231477</v>
      </c>
      <c r="C166">
        <v>1309.50187748965</v>
      </c>
      <c r="D166">
        <v>0.452315638691886</v>
      </c>
      <c r="E166">
        <v>145.456138260989</v>
      </c>
      <c r="F166">
        <v>27.0774502130644</v>
      </c>
      <c r="G166">
        <v>2460.11589339792</v>
      </c>
      <c r="H166">
        <v>0.21638192853408</v>
      </c>
      <c r="I166">
        <v>0.148979787091014</v>
      </c>
      <c r="J166">
        <v>18.1007661166451</v>
      </c>
      <c r="K166">
        <v>2.99394942742224</v>
      </c>
    </row>
    <row r="167" spans="1:11">
      <c r="A167">
        <v>165</v>
      </c>
      <c r="B167">
        <v>15.8812546543266</v>
      </c>
      <c r="C167">
        <v>1322.77349473213</v>
      </c>
      <c r="D167">
        <v>0.452224143281287</v>
      </c>
      <c r="E167">
        <v>146.671460249049</v>
      </c>
      <c r="F167">
        <v>26.8059085408789</v>
      </c>
      <c r="G167">
        <v>2434.99754647123</v>
      </c>
      <c r="H167">
        <v>0.216762167427692</v>
      </c>
      <c r="I167">
        <v>0.149066868996656</v>
      </c>
      <c r="J167">
        <v>18.1324179012875</v>
      </c>
      <c r="K167">
        <v>2.99394942742224</v>
      </c>
    </row>
    <row r="168" spans="1:11">
      <c r="A168">
        <v>166</v>
      </c>
      <c r="B168">
        <v>16.0504925381035</v>
      </c>
      <c r="C168">
        <v>1336.53152381361</v>
      </c>
      <c r="D168">
        <v>0.452059726844631</v>
      </c>
      <c r="E168">
        <v>147.936567425717</v>
      </c>
      <c r="F168">
        <v>26.5301042047193</v>
      </c>
      <c r="G168">
        <v>2408.69379590607</v>
      </c>
      <c r="H168">
        <v>0.217145169013849</v>
      </c>
      <c r="I168">
        <v>0.149154686639472</v>
      </c>
      <c r="J168">
        <v>18.163813627428</v>
      </c>
      <c r="K168">
        <v>2.99394942742224</v>
      </c>
    </row>
    <row r="169" spans="1:11">
      <c r="A169">
        <v>167</v>
      </c>
      <c r="B169">
        <v>16.2158120183922</v>
      </c>
      <c r="C169">
        <v>1350.58216703062</v>
      </c>
      <c r="D169">
        <v>0.451726807331697</v>
      </c>
      <c r="E169">
        <v>149.222727532453</v>
      </c>
      <c r="F169">
        <v>26.2542326909509</v>
      </c>
      <c r="G169">
        <v>2382.08150954787</v>
      </c>
      <c r="H169">
        <v>0.217560766386889</v>
      </c>
      <c r="I169">
        <v>0.149250094866898</v>
      </c>
      <c r="J169">
        <v>18.1960015843287</v>
      </c>
      <c r="K169">
        <v>2.99394942742224</v>
      </c>
    </row>
    <row r="170" spans="1:11">
      <c r="A170">
        <v>168</v>
      </c>
      <c r="B170">
        <v>16.3443937949254</v>
      </c>
      <c r="C170">
        <v>1360.66310248925</v>
      </c>
      <c r="D170">
        <v>0.451395789278831</v>
      </c>
      <c r="E170">
        <v>150.162838883578</v>
      </c>
      <c r="F170">
        <v>26.0597914989729</v>
      </c>
      <c r="G170">
        <v>2362.85273657644</v>
      </c>
      <c r="H170">
        <v>0.217872679889671</v>
      </c>
      <c r="I170">
        <v>0.149321780199785</v>
      </c>
      <c r="J170">
        <v>18.2159046087492</v>
      </c>
      <c r="K170">
        <v>2.99394942742224</v>
      </c>
    </row>
    <row r="171" spans="1:11">
      <c r="A171">
        <v>169</v>
      </c>
      <c r="B171">
        <v>16.3895709138374</v>
      </c>
      <c r="C171">
        <v>1363.65713542593</v>
      </c>
      <c r="D171">
        <v>0.451172577728013</v>
      </c>
      <c r="E171">
        <v>150.461718245041</v>
      </c>
      <c r="F171">
        <v>26.0025159213654</v>
      </c>
      <c r="G171">
        <v>2356.98869313829</v>
      </c>
      <c r="H171">
        <v>0.217996272886206</v>
      </c>
      <c r="I171">
        <v>0.149350203765008</v>
      </c>
      <c r="J171">
        <v>18.2186219644042</v>
      </c>
      <c r="K171">
        <v>2.99394942742224</v>
      </c>
    </row>
    <row r="172" spans="1:11">
      <c r="A172">
        <v>170</v>
      </c>
      <c r="B172">
        <v>16.4151584502827</v>
      </c>
      <c r="C172">
        <v>1365.70065739507</v>
      </c>
      <c r="D172">
        <v>0.451174973625793</v>
      </c>
      <c r="E172">
        <v>150.642177461403</v>
      </c>
      <c r="F172">
        <v>25.9636725618656</v>
      </c>
      <c r="G172">
        <v>2353.18451981057</v>
      </c>
      <c r="H172">
        <v>0.218008949166079</v>
      </c>
      <c r="I172">
        <v>0.149353119625199</v>
      </c>
      <c r="J172">
        <v>18.2244995196024</v>
      </c>
      <c r="K172">
        <v>2.99394942742224</v>
      </c>
    </row>
    <row r="173" spans="1:11">
      <c r="A173">
        <v>171</v>
      </c>
      <c r="B173">
        <v>16.4285783202022</v>
      </c>
      <c r="C173">
        <v>1366.74760453943</v>
      </c>
      <c r="D173">
        <v>0.450612685797738</v>
      </c>
      <c r="E173">
        <v>150.769460838511</v>
      </c>
      <c r="F173">
        <v>25.9435859548114</v>
      </c>
      <c r="G173">
        <v>2350.64878380187</v>
      </c>
      <c r="H173">
        <v>0.218206131783664</v>
      </c>
      <c r="I173">
        <v>0.149398491036611</v>
      </c>
      <c r="J173">
        <v>18.2208105845106</v>
      </c>
      <c r="K173">
        <v>2.99394942742224</v>
      </c>
    </row>
    <row r="174" spans="1:11">
      <c r="A174">
        <v>172</v>
      </c>
      <c r="B174">
        <v>16.5456822525725</v>
      </c>
      <c r="C174">
        <v>1375.91610069187</v>
      </c>
      <c r="D174">
        <v>0.45074999806712</v>
      </c>
      <c r="E174">
        <v>151.625498832136</v>
      </c>
      <c r="F174">
        <v>25.7710833789141</v>
      </c>
      <c r="G174">
        <v>2336.10227181854</v>
      </c>
      <c r="H174">
        <v>0.218485835244995</v>
      </c>
      <c r="I174">
        <v>0.149462897058597</v>
      </c>
      <c r="J174">
        <v>18.2389422827257</v>
      </c>
      <c r="K174">
        <v>2.99394942742224</v>
      </c>
    </row>
    <row r="175" spans="1:11">
      <c r="A175">
        <v>173</v>
      </c>
      <c r="B175">
        <v>16.744797673182</v>
      </c>
      <c r="C175">
        <v>1393.28730404097</v>
      </c>
      <c r="D175">
        <v>0.451324436595861</v>
      </c>
      <c r="E175">
        <v>153.184648546481</v>
      </c>
      <c r="F175">
        <v>25.4507957332352</v>
      </c>
      <c r="G175">
        <v>2309.71733191277</v>
      </c>
      <c r="H175">
        <v>0.218952139551052</v>
      </c>
      <c r="I175">
        <v>0.149570392392048</v>
      </c>
      <c r="J175">
        <v>18.2819839359013</v>
      </c>
      <c r="K175">
        <v>2.99394942742224</v>
      </c>
    </row>
    <row r="176" spans="1:11">
      <c r="A176">
        <v>174</v>
      </c>
      <c r="B176">
        <v>16.8754651572723</v>
      </c>
      <c r="C176">
        <v>1403.84606357031</v>
      </c>
      <c r="D176">
        <v>0.450789681122802</v>
      </c>
      <c r="E176">
        <v>154.163092626626</v>
      </c>
      <c r="F176">
        <v>25.2573160870777</v>
      </c>
      <c r="G176">
        <v>2290.01900241256</v>
      </c>
      <c r="H176">
        <v>0.219311862142233</v>
      </c>
      <c r="I176">
        <v>0.1496534215436</v>
      </c>
      <c r="J176">
        <v>18.3024063103449</v>
      </c>
      <c r="K176">
        <v>2.99394942742224</v>
      </c>
    </row>
    <row r="177" spans="1:11">
      <c r="A177">
        <v>175</v>
      </c>
      <c r="B177">
        <v>16.9312838418587</v>
      </c>
      <c r="C177">
        <v>1409.49365121281</v>
      </c>
      <c r="D177">
        <v>0.450760089154209</v>
      </c>
      <c r="E177">
        <v>154.668636869567</v>
      </c>
      <c r="F177">
        <v>25.155980580416</v>
      </c>
      <c r="G177">
        <v>2281.5452506608</v>
      </c>
      <c r="H177">
        <v>0.219519801688228</v>
      </c>
      <c r="I177">
        <v>0.149701458108942</v>
      </c>
      <c r="J177">
        <v>18.3159143259671</v>
      </c>
      <c r="K177">
        <v>2.99394942742224</v>
      </c>
    </row>
    <row r="178" spans="1:11">
      <c r="A178">
        <v>176</v>
      </c>
      <c r="B178">
        <v>16.9179896776489</v>
      </c>
      <c r="C178">
        <v>1409.15529264204</v>
      </c>
      <c r="D178">
        <v>0.450935285806215</v>
      </c>
      <c r="E178">
        <v>154.628112283937</v>
      </c>
      <c r="F178">
        <v>25.1606192203788</v>
      </c>
      <c r="G178">
        <v>2282.60091453792</v>
      </c>
      <c r="H178">
        <v>0.21952909917099</v>
      </c>
      <c r="I178">
        <v>0.149703606643654</v>
      </c>
      <c r="J178">
        <v>18.316556871663</v>
      </c>
      <c r="K178">
        <v>2.99394942742224</v>
      </c>
    </row>
    <row r="179" spans="1:11">
      <c r="A179">
        <v>177</v>
      </c>
      <c r="B179">
        <v>16.9625520506319</v>
      </c>
      <c r="C179">
        <v>1412.88355441732</v>
      </c>
      <c r="D179">
        <v>0.450587501096077</v>
      </c>
      <c r="E179">
        <v>154.994223196822</v>
      </c>
      <c r="F179">
        <v>25.0899785649132</v>
      </c>
      <c r="G179">
        <v>2272.223985471</v>
      </c>
      <c r="H179">
        <v>0.219613621448659</v>
      </c>
      <c r="I179">
        <v>0.149723141468761</v>
      </c>
      <c r="J179">
        <v>18.3209983737891</v>
      </c>
      <c r="K179">
        <v>2.99394942742224</v>
      </c>
    </row>
    <row r="180" spans="1:11">
      <c r="A180">
        <v>178</v>
      </c>
      <c r="B180">
        <v>16.9377226363572</v>
      </c>
      <c r="C180">
        <v>1411.99238368246</v>
      </c>
      <c r="D180">
        <v>0.450449245340643</v>
      </c>
      <c r="E180">
        <v>154.909036904964</v>
      </c>
      <c r="F180">
        <v>25.1071218312544</v>
      </c>
      <c r="G180">
        <v>2273.90445503415</v>
      </c>
      <c r="H180">
        <v>0.219619892641737</v>
      </c>
      <c r="I180">
        <v>0.149724591067673</v>
      </c>
      <c r="J180">
        <v>18.3194718898765</v>
      </c>
      <c r="K180">
        <v>2.99394942742224</v>
      </c>
    </row>
    <row r="181" spans="1:11">
      <c r="A181">
        <v>179</v>
      </c>
      <c r="B181">
        <v>17.1257244224445</v>
      </c>
      <c r="C181">
        <v>1426.59099933993</v>
      </c>
      <c r="D181">
        <v>0.450077306130369</v>
      </c>
      <c r="E181">
        <v>156.257190096226</v>
      </c>
      <c r="F181">
        <v>24.8503976725749</v>
      </c>
      <c r="G181">
        <v>2249.52110294266</v>
      </c>
      <c r="H181">
        <v>0.220049292486609</v>
      </c>
      <c r="I181">
        <v>0.149823912734263</v>
      </c>
      <c r="J181">
        <v>18.3482662573656</v>
      </c>
      <c r="K181">
        <v>2.99394942742224</v>
      </c>
    </row>
    <row r="182" spans="1:11">
      <c r="A182">
        <v>180</v>
      </c>
      <c r="B182">
        <v>17.2413475294395</v>
      </c>
      <c r="C182">
        <v>1437.52403043416</v>
      </c>
      <c r="D182">
        <v>0.450513266441851</v>
      </c>
      <c r="E182">
        <v>157.213946826508</v>
      </c>
      <c r="F182">
        <v>24.6621289555222</v>
      </c>
      <c r="G182">
        <v>2234.0953317345</v>
      </c>
      <c r="H182">
        <v>0.22032342705623</v>
      </c>
      <c r="I182">
        <v>0.149887387971912</v>
      </c>
      <c r="J182">
        <v>18.3773675522116</v>
      </c>
      <c r="K182">
        <v>2.99394942742224</v>
      </c>
    </row>
    <row r="183" spans="1:11">
      <c r="A183">
        <v>181</v>
      </c>
      <c r="B183">
        <v>17.2366945478991</v>
      </c>
      <c r="C183">
        <v>1436.36910766017</v>
      </c>
      <c r="D183">
        <v>0.450408495363866</v>
      </c>
      <c r="E183">
        <v>157.119970669763</v>
      </c>
      <c r="F183">
        <v>24.6826999818664</v>
      </c>
      <c r="G183">
        <v>2235.70514042467</v>
      </c>
      <c r="H183">
        <v>0.220295316756249</v>
      </c>
      <c r="I183">
        <v>0.149880876696946</v>
      </c>
      <c r="J183">
        <v>18.3731690517498</v>
      </c>
      <c r="K183">
        <v>2.99394942742224</v>
      </c>
    </row>
    <row r="184" spans="1:11">
      <c r="A184">
        <v>182</v>
      </c>
      <c r="B184">
        <v>17.2916628646679</v>
      </c>
      <c r="C184">
        <v>1439.75533144446</v>
      </c>
      <c r="D184">
        <v>0.450077421829199</v>
      </c>
      <c r="E184">
        <v>157.446473076579</v>
      </c>
      <c r="F184">
        <v>24.6243619559479</v>
      </c>
      <c r="G184">
        <v>2229.59429405233</v>
      </c>
      <c r="H184">
        <v>0.22041715193691</v>
      </c>
      <c r="I184">
        <v>0.149909101711844</v>
      </c>
      <c r="J184">
        <v>18.3773910276337</v>
      </c>
      <c r="K184">
        <v>2.99394942742224</v>
      </c>
    </row>
    <row r="185" spans="1:11">
      <c r="A185">
        <v>183</v>
      </c>
      <c r="B185">
        <v>17.2786049235796</v>
      </c>
      <c r="C185">
        <v>1439.92019152359</v>
      </c>
      <c r="D185">
        <v>0.450008593724408</v>
      </c>
      <c r="E185">
        <v>157.44562680504</v>
      </c>
      <c r="F185">
        <v>24.6221230574383</v>
      </c>
      <c r="G185">
        <v>2229.61148833996</v>
      </c>
      <c r="H185">
        <v>0.220439492483707</v>
      </c>
      <c r="I185">
        <v>0.149914278363416</v>
      </c>
      <c r="J185">
        <v>18.3800605015805</v>
      </c>
      <c r="K185">
        <v>2.99394942742224</v>
      </c>
    </row>
    <row r="186" spans="1:11">
      <c r="A186">
        <v>184</v>
      </c>
      <c r="B186">
        <v>17.407182073876</v>
      </c>
      <c r="C186">
        <v>1449.76199564983</v>
      </c>
      <c r="D186">
        <v>0.44973499383423</v>
      </c>
      <c r="E186">
        <v>158.367710307231</v>
      </c>
      <c r="F186">
        <v>24.4558365586244</v>
      </c>
      <c r="G186">
        <v>2213.14816086101</v>
      </c>
      <c r="H186">
        <v>0.2207469725688</v>
      </c>
      <c r="I186">
        <v>0.149985561398142</v>
      </c>
      <c r="J186">
        <v>18.3968499458765</v>
      </c>
      <c r="K186">
        <v>2.99394942742224</v>
      </c>
    </row>
    <row r="187" spans="1:11">
      <c r="A187">
        <v>185</v>
      </c>
      <c r="B187">
        <v>17.5247128900569</v>
      </c>
      <c r="C187">
        <v>1458.74116121038</v>
      </c>
      <c r="D187">
        <v>0.449476358238685</v>
      </c>
      <c r="E187">
        <v>159.201469459602</v>
      </c>
      <c r="F187">
        <v>24.3050939558742</v>
      </c>
      <c r="G187">
        <v>2199.31470537137</v>
      </c>
      <c r="H187">
        <v>0.221050144336705</v>
      </c>
      <c r="I187">
        <v>0.150055909695205</v>
      </c>
      <c r="J187">
        <v>18.4129123972275</v>
      </c>
      <c r="K187">
        <v>2.99394942742224</v>
      </c>
    </row>
    <row r="188" spans="1:11">
      <c r="A188">
        <v>186</v>
      </c>
      <c r="B188">
        <v>17.6344770135556</v>
      </c>
      <c r="C188">
        <v>1467.6348129069</v>
      </c>
      <c r="D188">
        <v>0.449265946884943</v>
      </c>
      <c r="E188">
        <v>160.02192759102</v>
      </c>
      <c r="F188">
        <v>24.1575743189969</v>
      </c>
      <c r="G188">
        <v>2186.33275011121</v>
      </c>
      <c r="H188">
        <v>0.221367202462265</v>
      </c>
      <c r="I188">
        <v>0.150129548143157</v>
      </c>
      <c r="J188">
        <v>18.4294167852785</v>
      </c>
      <c r="K188">
        <v>2.99394942742224</v>
      </c>
    </row>
    <row r="189" spans="1:11">
      <c r="A189">
        <v>187</v>
      </c>
      <c r="B189">
        <v>17.7736326297538</v>
      </c>
      <c r="C189">
        <v>1478.31723226038</v>
      </c>
      <c r="D189">
        <v>0.449188949602805</v>
      </c>
      <c r="E189">
        <v>161.012501138995</v>
      </c>
      <c r="F189">
        <v>23.9827341336847</v>
      </c>
      <c r="G189">
        <v>2171.06613187292</v>
      </c>
      <c r="H189">
        <v>0.221719780052822</v>
      </c>
      <c r="I189">
        <v>0.150211517630768</v>
      </c>
      <c r="J189">
        <v>18.4484818818546</v>
      </c>
      <c r="K189">
        <v>2.99394942742224</v>
      </c>
    </row>
    <row r="190" spans="1:11">
      <c r="A190">
        <v>188</v>
      </c>
      <c r="B190">
        <v>17.8999629898544</v>
      </c>
      <c r="C190">
        <v>1489.093095314</v>
      </c>
      <c r="D190">
        <v>0.449194732944708</v>
      </c>
      <c r="E190">
        <v>161.990211408581</v>
      </c>
      <c r="F190">
        <v>23.8089648565116</v>
      </c>
      <c r="G190">
        <v>2155.90247991101</v>
      </c>
      <c r="H190">
        <v>0.222055556243821</v>
      </c>
      <c r="I190">
        <v>0.150289660638286</v>
      </c>
      <c r="J190">
        <v>18.4706549529045</v>
      </c>
      <c r="K190">
        <v>2.99394942742224</v>
      </c>
    </row>
    <row r="191" spans="1:11">
      <c r="A191">
        <v>189</v>
      </c>
      <c r="B191">
        <v>17.9830218709833</v>
      </c>
      <c r="C191">
        <v>1496.76953149626</v>
      </c>
      <c r="D191">
        <v>0.449255670988229</v>
      </c>
      <c r="E191">
        <v>162.670306893775</v>
      </c>
      <c r="F191">
        <v>23.6868308173648</v>
      </c>
      <c r="G191">
        <v>2144.86816567509</v>
      </c>
      <c r="H191">
        <v>0.222261927531787</v>
      </c>
      <c r="I191">
        <v>0.150337726571255</v>
      </c>
      <c r="J191">
        <v>18.4886141880035</v>
      </c>
      <c r="K191">
        <v>2.99394942742224</v>
      </c>
    </row>
    <row r="192" spans="1:11">
      <c r="A192">
        <v>190</v>
      </c>
      <c r="B192">
        <v>18.0118070123508</v>
      </c>
      <c r="C192">
        <v>1499.12428116143</v>
      </c>
      <c r="D192">
        <v>0.449204057643704</v>
      </c>
      <c r="E192">
        <v>162.880706618331</v>
      </c>
      <c r="F192">
        <v>23.6496725704839</v>
      </c>
      <c r="G192">
        <v>2141.15475155091</v>
      </c>
      <c r="H192">
        <v>0.222296802977047</v>
      </c>
      <c r="I192">
        <v>0.150345852302145</v>
      </c>
      <c r="J192">
        <v>18.4939403469233</v>
      </c>
      <c r="K192">
        <v>2.99394942742224</v>
      </c>
    </row>
    <row r="193" spans="1:11">
      <c r="A193">
        <v>191</v>
      </c>
      <c r="B193">
        <v>18.1661123424492</v>
      </c>
      <c r="C193">
        <v>1512.21525638266</v>
      </c>
      <c r="D193">
        <v>0.449526215859945</v>
      </c>
      <c r="E193">
        <v>164.059906757882</v>
      </c>
      <c r="F193">
        <v>23.4448995323517</v>
      </c>
      <c r="G193">
        <v>2122.69900662224</v>
      </c>
      <c r="H193">
        <v>0.22261317290013</v>
      </c>
      <c r="I193">
        <v>0.150419602403462</v>
      </c>
      <c r="J193">
        <v>18.5218397352247</v>
      </c>
      <c r="K193">
        <v>2.99394942742224</v>
      </c>
    </row>
    <row r="194" spans="1:11">
      <c r="A194">
        <v>192</v>
      </c>
      <c r="B194">
        <v>18.1537755765757</v>
      </c>
      <c r="C194">
        <v>1510.79263447879</v>
      </c>
      <c r="D194">
        <v>0.449112986348129</v>
      </c>
      <c r="E194">
        <v>163.940476654242</v>
      </c>
      <c r="F194">
        <v>23.4657722601823</v>
      </c>
      <c r="G194">
        <v>2123.09720510695</v>
      </c>
      <c r="H194">
        <v>0.222605307023685</v>
      </c>
      <c r="I194">
        <v>0.150417767928619</v>
      </c>
      <c r="J194">
        <v>18.5173153739709</v>
      </c>
      <c r="K194">
        <v>2.99394942742224</v>
      </c>
    </row>
    <row r="195" spans="1:11">
      <c r="A195">
        <v>193</v>
      </c>
      <c r="B195">
        <v>18.2898441731642</v>
      </c>
      <c r="C195">
        <v>1521.08867613539</v>
      </c>
      <c r="D195">
        <v>0.448498016713031</v>
      </c>
      <c r="E195">
        <v>164.901550281033</v>
      </c>
      <c r="F195">
        <v>23.3069681027616</v>
      </c>
      <c r="G195">
        <v>2107.57564253586</v>
      </c>
      <c r="H195">
        <v>0.222980765545764</v>
      </c>
      <c r="I195">
        <v>0.150505379449597</v>
      </c>
      <c r="J195">
        <v>18.5334928664676</v>
      </c>
      <c r="K195">
        <v>2.99394942742224</v>
      </c>
    </row>
    <row r="196" spans="1:11">
      <c r="A196">
        <v>194</v>
      </c>
      <c r="B196">
        <v>18.3021376494191</v>
      </c>
      <c r="C196">
        <v>1523.45777934653</v>
      </c>
      <c r="D196">
        <v>0.4482348425844</v>
      </c>
      <c r="E196">
        <v>165.113288715561</v>
      </c>
      <c r="F196">
        <v>23.2724322726134</v>
      </c>
      <c r="G196">
        <v>2106.02292099408</v>
      </c>
      <c r="H196">
        <v>0.223152510383246</v>
      </c>
      <c r="I196">
        <v>0.150545487510689</v>
      </c>
      <c r="J196">
        <v>18.5382148582699</v>
      </c>
      <c r="K196">
        <v>2.99394942742224</v>
      </c>
    </row>
    <row r="197" spans="1:11">
      <c r="A197">
        <v>195</v>
      </c>
      <c r="B197">
        <v>18.3878014641448</v>
      </c>
      <c r="C197">
        <v>1529.24374640724</v>
      </c>
      <c r="D197">
        <v>0.447993009769971</v>
      </c>
      <c r="E197">
        <v>165.661299079814</v>
      </c>
      <c r="F197">
        <v>23.1845346484247</v>
      </c>
      <c r="G197">
        <v>2097.08129226488</v>
      </c>
      <c r="H197">
        <v>0.223322537102198</v>
      </c>
      <c r="I197">
        <v>0.150585214218067</v>
      </c>
      <c r="J197">
        <v>18.5463212726204</v>
      </c>
      <c r="K197">
        <v>2.99394942742224</v>
      </c>
    </row>
    <row r="198" spans="1:11">
      <c r="A198">
        <v>196</v>
      </c>
      <c r="B198">
        <v>18.4016097328034</v>
      </c>
      <c r="C198">
        <v>1529.50506739935</v>
      </c>
      <c r="D198">
        <v>0.447831296918902</v>
      </c>
      <c r="E198">
        <v>165.694755919367</v>
      </c>
      <c r="F198">
        <v>23.181803826797</v>
      </c>
      <c r="G198">
        <v>2096.46896562419</v>
      </c>
      <c r="H198">
        <v>0.223311223121203</v>
      </c>
      <c r="I198">
        <v>0.150582570094666</v>
      </c>
      <c r="J198">
        <v>18.5455520891376</v>
      </c>
      <c r="K198">
        <v>2.99394942742224</v>
      </c>
    </row>
    <row r="199" spans="1:11">
      <c r="A199">
        <v>197</v>
      </c>
      <c r="B199">
        <v>18.4717583396058</v>
      </c>
      <c r="C199">
        <v>1535.8219950278</v>
      </c>
      <c r="D199">
        <v>0.447956892834732</v>
      </c>
      <c r="E199">
        <v>166.274739173237</v>
      </c>
      <c r="F199">
        <v>23.0808319844407</v>
      </c>
      <c r="G199">
        <v>2086.85802210043</v>
      </c>
      <c r="H199">
        <v>0.223544089272196</v>
      </c>
      <c r="I199">
        <v>0.150637009495096</v>
      </c>
      <c r="J199">
        <v>18.5568646650405</v>
      </c>
      <c r="K199">
        <v>2.99394942742224</v>
      </c>
    </row>
    <row r="200" spans="1:11">
      <c r="A200">
        <v>198</v>
      </c>
      <c r="B200">
        <v>18.4969683782662</v>
      </c>
      <c r="C200">
        <v>1538.68017439462</v>
      </c>
      <c r="D200">
        <v>0.448245242922738</v>
      </c>
      <c r="E200">
        <v>166.510266635188</v>
      </c>
      <c r="F200">
        <v>23.0388208794113</v>
      </c>
      <c r="G200">
        <v>2083.98960223542</v>
      </c>
      <c r="H200">
        <v>0.223600261662087</v>
      </c>
      <c r="I200">
        <v>0.15065014701154</v>
      </c>
      <c r="J200">
        <v>18.5656911221664</v>
      </c>
      <c r="K200">
        <v>2.99394942742224</v>
      </c>
    </row>
    <row r="201" spans="1:11">
      <c r="A201">
        <v>199</v>
      </c>
      <c r="B201">
        <v>18.5609220878133</v>
      </c>
      <c r="C201">
        <v>1541.64232775891</v>
      </c>
      <c r="D201">
        <v>0.447686914322447</v>
      </c>
      <c r="E201">
        <v>166.8236490848</v>
      </c>
      <c r="F201">
        <v>22.9956382848981</v>
      </c>
      <c r="G201">
        <v>2080.25415061517</v>
      </c>
      <c r="H201">
        <v>0.223796475770663</v>
      </c>
      <c r="I201">
        <v>0.150696054186149</v>
      </c>
      <c r="J201">
        <v>18.5648989257685</v>
      </c>
      <c r="K201">
        <v>2.99394942742224</v>
      </c>
    </row>
    <row r="202" spans="1:11">
      <c r="A202">
        <v>200</v>
      </c>
      <c r="B202">
        <v>18.6970915152831</v>
      </c>
      <c r="C202">
        <v>1552.45277593425</v>
      </c>
      <c r="D202">
        <v>0.447552201839893</v>
      </c>
      <c r="E202">
        <v>167.807021214926</v>
      </c>
      <c r="F202">
        <v>22.8357286433825</v>
      </c>
      <c r="G202">
        <v>2064.91584341255</v>
      </c>
      <c r="H202">
        <v>0.224044704024063</v>
      </c>
      <c r="I202">
        <v>0.150754168467149</v>
      </c>
      <c r="J202">
        <v>18.5855367131327</v>
      </c>
      <c r="K202">
        <v>2.99394942742224</v>
      </c>
    </row>
    <row r="203" spans="1:11">
      <c r="A203">
        <v>201</v>
      </c>
      <c r="B203">
        <v>18.6984110892413</v>
      </c>
      <c r="C203">
        <v>1553.43334415011</v>
      </c>
      <c r="D203">
        <v>0.447689157045885</v>
      </c>
      <c r="E203">
        <v>167.88239885516</v>
      </c>
      <c r="F203">
        <v>22.8206363350693</v>
      </c>
      <c r="G203">
        <v>2063.98376161813</v>
      </c>
      <c r="H203">
        <v>0.224065521587903</v>
      </c>
      <c r="I203">
        <v>0.150759044107389</v>
      </c>
      <c r="J203">
        <v>18.5893908094044</v>
      </c>
      <c r="K203">
        <v>2.99394942742224</v>
      </c>
    </row>
    <row r="204" spans="1:11">
      <c r="A204">
        <v>202</v>
      </c>
      <c r="B204">
        <v>18.738620690462</v>
      </c>
      <c r="C204">
        <v>1557.3588670545</v>
      </c>
      <c r="D204">
        <v>0.447720347700338</v>
      </c>
      <c r="E204">
        <v>168.237519957399</v>
      </c>
      <c r="F204">
        <v>22.7637111294513</v>
      </c>
      <c r="G204">
        <v>2058.88244270743</v>
      </c>
      <c r="H204">
        <v>0.224201094646761</v>
      </c>
      <c r="I204">
        <v>0.150790803626618</v>
      </c>
      <c r="J204">
        <v>18.5969881349814</v>
      </c>
      <c r="K204">
        <v>2.99394942742224</v>
      </c>
    </row>
    <row r="205" spans="1:11">
      <c r="A205">
        <v>203</v>
      </c>
      <c r="B205">
        <v>18.7502922021517</v>
      </c>
      <c r="C205">
        <v>1556.93789648255</v>
      </c>
      <c r="D205">
        <v>0.447788923915332</v>
      </c>
      <c r="E205">
        <v>168.215152912248</v>
      </c>
      <c r="F205">
        <v>22.7693243239064</v>
      </c>
      <c r="G205">
        <v>2059.44707802989</v>
      </c>
      <c r="H205">
        <v>0.224171241650192</v>
      </c>
      <c r="I205">
        <v>0.150783809150316</v>
      </c>
      <c r="J205">
        <v>18.5940526592375</v>
      </c>
      <c r="K205">
        <v>2.99394942742224</v>
      </c>
    </row>
    <row r="206" spans="1:11">
      <c r="A206">
        <v>204</v>
      </c>
      <c r="B206">
        <v>18.8350789205997</v>
      </c>
      <c r="C206">
        <v>1564.11902659595</v>
      </c>
      <c r="D206">
        <v>0.447562624934206</v>
      </c>
      <c r="E206">
        <v>168.865566121258</v>
      </c>
      <c r="F206">
        <v>22.6643292912979</v>
      </c>
      <c r="G206">
        <v>2050.68509451282</v>
      </c>
      <c r="H206">
        <v>0.224456557099039</v>
      </c>
      <c r="I206">
        <v>0.150850682597141</v>
      </c>
      <c r="J206">
        <v>18.6074225819128</v>
      </c>
      <c r="K206">
        <v>2.99394942742224</v>
      </c>
    </row>
    <row r="207" spans="1:11">
      <c r="A207">
        <v>205</v>
      </c>
      <c r="B207">
        <v>18.9199137575746</v>
      </c>
      <c r="C207">
        <v>1570.8113758685</v>
      </c>
      <c r="D207">
        <v>0.447381593000778</v>
      </c>
      <c r="E207">
        <v>169.480116914008</v>
      </c>
      <c r="F207">
        <v>22.5681434360781</v>
      </c>
      <c r="G207">
        <v>2042.36707168221</v>
      </c>
      <c r="H207">
        <v>0.224700910252187</v>
      </c>
      <c r="I207">
        <v>0.150907999146865</v>
      </c>
      <c r="J207">
        <v>18.6188400182394</v>
      </c>
      <c r="K207">
        <v>2.99394942742224</v>
      </c>
    </row>
    <row r="208" spans="1:11">
      <c r="A208">
        <v>206</v>
      </c>
      <c r="B208">
        <v>19.0222351658556</v>
      </c>
      <c r="C208">
        <v>1578.46835243186</v>
      </c>
      <c r="D208">
        <v>0.447128535221607</v>
      </c>
      <c r="E208">
        <v>170.188720733225</v>
      </c>
      <c r="F208">
        <v>22.4591172198044</v>
      </c>
      <c r="G208">
        <v>2032.05908451232</v>
      </c>
      <c r="H208">
        <v>0.224960718666249</v>
      </c>
      <c r="I208">
        <v>0.150968985445954</v>
      </c>
      <c r="J208">
        <v>18.6310543505106</v>
      </c>
      <c r="K208">
        <v>2.99394942742224</v>
      </c>
    </row>
    <row r="209" spans="1:11">
      <c r="A209">
        <v>207</v>
      </c>
      <c r="B209">
        <v>19.1210767063139</v>
      </c>
      <c r="C209">
        <v>1586.13142672764</v>
      </c>
      <c r="D209">
        <v>0.446675174242354</v>
      </c>
      <c r="E209">
        <v>170.892224237519</v>
      </c>
      <c r="F209">
        <v>22.3511944276497</v>
      </c>
      <c r="G209">
        <v>2022.00268691064</v>
      </c>
      <c r="H209">
        <v>0.225250841853588</v>
      </c>
      <c r="I209">
        <v>0.151037141834433</v>
      </c>
      <c r="J209">
        <v>18.6437621698627</v>
      </c>
      <c r="K209">
        <v>2.99394942742224</v>
      </c>
    </row>
    <row r="210" spans="1:11">
      <c r="A210">
        <v>208</v>
      </c>
      <c r="B210">
        <v>19.1873790037399</v>
      </c>
      <c r="C210">
        <v>1589.86672084691</v>
      </c>
      <c r="D210">
        <v>0.446216662980537</v>
      </c>
      <c r="E210">
        <v>171.257510846882</v>
      </c>
      <c r="F210">
        <v>22.2991950625309</v>
      </c>
      <c r="G210">
        <v>2017.17002015062</v>
      </c>
      <c r="H210">
        <v>0.225429463451078</v>
      </c>
      <c r="I210">
        <v>0.151079132394766</v>
      </c>
      <c r="J210">
        <v>18.6467346208357</v>
      </c>
      <c r="K210">
        <v>2.99394942742224</v>
      </c>
    </row>
    <row r="211" spans="1:11">
      <c r="A211">
        <v>209</v>
      </c>
      <c r="B211">
        <v>19.1327432296692</v>
      </c>
      <c r="C211">
        <v>1583.45481871867</v>
      </c>
      <c r="D211">
        <v>0.445956041926537</v>
      </c>
      <c r="E211">
        <v>170.70927197613</v>
      </c>
      <c r="F211">
        <v>22.3896019980459</v>
      </c>
      <c r="G211">
        <v>2026.26498623671</v>
      </c>
      <c r="H211">
        <v>0.225342242696312</v>
      </c>
      <c r="I211">
        <v>0.151058625744346</v>
      </c>
      <c r="J211">
        <v>18.6301920777372</v>
      </c>
      <c r="K211">
        <v>2.99394942742224</v>
      </c>
    </row>
    <row r="212" spans="1:11">
      <c r="A212">
        <v>210</v>
      </c>
      <c r="B212">
        <v>19.1021029194025</v>
      </c>
      <c r="C212">
        <v>1580.10662992988</v>
      </c>
      <c r="D212">
        <v>0.445549877000494</v>
      </c>
      <c r="E212">
        <v>170.416982546137</v>
      </c>
      <c r="F212">
        <v>22.4359588145678</v>
      </c>
      <c r="G212">
        <v>2029.6400938302</v>
      </c>
      <c r="H212">
        <v>0.225287554707669</v>
      </c>
      <c r="I212">
        <v>0.151045770567592</v>
      </c>
      <c r="J212">
        <v>18.6221039726432</v>
      </c>
      <c r="K212">
        <v>2.99394942742224</v>
      </c>
    </row>
    <row r="213" spans="1:11">
      <c r="A213">
        <v>211</v>
      </c>
      <c r="B213">
        <v>19.1120774790881</v>
      </c>
      <c r="C213">
        <v>1580.33034952851</v>
      </c>
      <c r="D213">
        <v>0.445666813592696</v>
      </c>
      <c r="E213">
        <v>170.445731858308</v>
      </c>
      <c r="F213">
        <v>22.4348958330863</v>
      </c>
      <c r="G213">
        <v>2032.0634640275</v>
      </c>
      <c r="H213">
        <v>0.225347070831361</v>
      </c>
      <c r="I213">
        <v>0.15105976076236</v>
      </c>
      <c r="J213">
        <v>18.6213830043404</v>
      </c>
      <c r="K213">
        <v>2.99394942742224</v>
      </c>
    </row>
    <row r="214" spans="1:11">
      <c r="A214">
        <v>212</v>
      </c>
      <c r="B214">
        <v>19.09460827398</v>
      </c>
      <c r="C214">
        <v>1579.64136205506</v>
      </c>
      <c r="D214">
        <v>0.445639476069453</v>
      </c>
      <c r="E214">
        <v>170.376728502711</v>
      </c>
      <c r="F214">
        <v>22.4455585239994</v>
      </c>
      <c r="G214">
        <v>2034.15197921784</v>
      </c>
      <c r="H214">
        <v>0.22536627540959</v>
      </c>
      <c r="I214">
        <v>0.151064275610582</v>
      </c>
      <c r="J214">
        <v>18.6208874920621</v>
      </c>
      <c r="K214">
        <v>2.99394942742224</v>
      </c>
    </row>
    <row r="215" spans="1:11">
      <c r="A215">
        <v>213</v>
      </c>
      <c r="B215">
        <v>19.2258310322862</v>
      </c>
      <c r="C215">
        <v>1587.42028244883</v>
      </c>
      <c r="D215">
        <v>0.445553064930766</v>
      </c>
      <c r="E215">
        <v>171.112143566267</v>
      </c>
      <c r="F215">
        <v>22.334724803328</v>
      </c>
      <c r="G215">
        <v>2024.62091287041</v>
      </c>
      <c r="H215">
        <v>0.225631234160531</v>
      </c>
      <c r="I215">
        <v>0.1511265908573</v>
      </c>
      <c r="J215">
        <v>18.6312581112097</v>
      </c>
      <c r="K215">
        <v>2.99394942742224</v>
      </c>
    </row>
    <row r="216" spans="1:11">
      <c r="A216">
        <v>214</v>
      </c>
      <c r="B216">
        <v>19.237779080119</v>
      </c>
      <c r="C216">
        <v>1588.12918143989</v>
      </c>
      <c r="D216">
        <v>0.445539483556959</v>
      </c>
      <c r="E216">
        <v>171.171984978377</v>
      </c>
      <c r="F216">
        <v>22.3246754808709</v>
      </c>
      <c r="G216">
        <v>2025.62767724257</v>
      </c>
      <c r="H216">
        <v>0.225714378479038</v>
      </c>
      <c r="I216">
        <v>0.15114615523565</v>
      </c>
      <c r="J216">
        <v>18.6330087125043</v>
      </c>
      <c r="K216">
        <v>2.99394942742224</v>
      </c>
    </row>
    <row r="217" spans="1:11">
      <c r="A217">
        <v>215</v>
      </c>
      <c r="B217">
        <v>19.2678271738947</v>
      </c>
      <c r="C217">
        <v>1589.75231599088</v>
      </c>
      <c r="D217">
        <v>0.445388076501811</v>
      </c>
      <c r="E217">
        <v>171.331389121009</v>
      </c>
      <c r="F217">
        <v>22.3020569698861</v>
      </c>
      <c r="G217">
        <v>2023.0792281451</v>
      </c>
      <c r="H217">
        <v>0.225749930007643</v>
      </c>
      <c r="I217">
        <v>0.151154522159601</v>
      </c>
      <c r="J217">
        <v>18.6344326889596</v>
      </c>
      <c r="K217">
        <v>2.99394942742224</v>
      </c>
    </row>
    <row r="218" spans="1:11">
      <c r="A218">
        <v>216</v>
      </c>
      <c r="B218">
        <v>19.2558881520679</v>
      </c>
      <c r="C218">
        <v>1587.82375932666</v>
      </c>
      <c r="D218">
        <v>0.445297921929304</v>
      </c>
      <c r="E218">
        <v>171.151818581789</v>
      </c>
      <c r="F218">
        <v>22.3340760797442</v>
      </c>
      <c r="G218">
        <v>2028.39263449944</v>
      </c>
      <c r="H218">
        <v>0.225723666671935</v>
      </c>
      <c r="I218">
        <v>0.151148341095856</v>
      </c>
      <c r="J218">
        <v>18.631286182712</v>
      </c>
      <c r="K218">
        <v>2.99394942742224</v>
      </c>
    </row>
    <row r="219" spans="1:11">
      <c r="A219">
        <v>217</v>
      </c>
      <c r="B219">
        <v>19.2294568353868</v>
      </c>
      <c r="C219">
        <v>1584.69018892509</v>
      </c>
      <c r="D219">
        <v>0.445026287409612</v>
      </c>
      <c r="E219">
        <v>170.891065979145</v>
      </c>
      <c r="F219">
        <v>22.3773668648412</v>
      </c>
      <c r="G219">
        <v>2031.62976941962</v>
      </c>
      <c r="H219">
        <v>0.225656607177901</v>
      </c>
      <c r="I219">
        <v>0.151132560791327</v>
      </c>
      <c r="J219">
        <v>18.6223726343907</v>
      </c>
      <c r="K219">
        <v>2.99394942742224</v>
      </c>
    </row>
    <row r="220" spans="1:11">
      <c r="A220">
        <v>218</v>
      </c>
      <c r="B220">
        <v>19.3790517204671</v>
      </c>
      <c r="C220">
        <v>1597.24115300125</v>
      </c>
      <c r="D220">
        <v>0.445026140609</v>
      </c>
      <c r="E220">
        <v>172.018042746805</v>
      </c>
      <c r="F220">
        <v>22.2009998573545</v>
      </c>
      <c r="G220">
        <v>2016.23333082528</v>
      </c>
      <c r="H220">
        <v>0.226059216628247</v>
      </c>
      <c r="I220">
        <v>0.151227347688106</v>
      </c>
      <c r="J220">
        <v>18.6467973159336</v>
      </c>
      <c r="K220">
        <v>2.99394942742224</v>
      </c>
    </row>
    <row r="221" spans="1:11">
      <c r="A221">
        <v>219</v>
      </c>
      <c r="B221">
        <v>19.4256854793977</v>
      </c>
      <c r="C221">
        <v>1601.58615354526</v>
      </c>
      <c r="D221">
        <v>0.445057061759421</v>
      </c>
      <c r="E221">
        <v>172.407084917538</v>
      </c>
      <c r="F221">
        <v>22.1415541544686</v>
      </c>
      <c r="G221">
        <v>2012.47120061154</v>
      </c>
      <c r="H221">
        <v>0.226251511217608</v>
      </c>
      <c r="I221">
        <v>0.151272658496066</v>
      </c>
      <c r="J221">
        <v>18.6553310706563</v>
      </c>
      <c r="K221">
        <v>2.99394942742224</v>
      </c>
    </row>
    <row r="222" spans="1:11">
      <c r="A222">
        <v>220</v>
      </c>
      <c r="B222">
        <v>19.4853434750609</v>
      </c>
      <c r="C222">
        <v>1606.86837238685</v>
      </c>
      <c r="D222">
        <v>0.445064771185167</v>
      </c>
      <c r="E222">
        <v>172.880037154646</v>
      </c>
      <c r="F222">
        <v>22.0685459972487</v>
      </c>
      <c r="G222">
        <v>2005.43065109627</v>
      </c>
      <c r="H222">
        <v>0.226370247498241</v>
      </c>
      <c r="I222">
        <v>0.151300649050244</v>
      </c>
      <c r="J222">
        <v>18.665876505272</v>
      </c>
      <c r="K222">
        <v>2.99394942742224</v>
      </c>
    </row>
    <row r="223" spans="1:11">
      <c r="A223">
        <v>221</v>
      </c>
      <c r="B223">
        <v>19.4045672796009</v>
      </c>
      <c r="C223">
        <v>1601.07923687281</v>
      </c>
      <c r="D223">
        <v>0.445225177618212</v>
      </c>
      <c r="E223">
        <v>172.344199942894</v>
      </c>
      <c r="F223">
        <v>22.1473163383269</v>
      </c>
      <c r="G223">
        <v>2014.10792868421</v>
      </c>
      <c r="H223">
        <v>0.226288581759339</v>
      </c>
      <c r="I223">
        <v>0.151281396379723</v>
      </c>
      <c r="J223">
        <v>18.6566553282565</v>
      </c>
      <c r="K223">
        <v>2.99394942742224</v>
      </c>
    </row>
    <row r="224" spans="1:11">
      <c r="A224">
        <v>222</v>
      </c>
      <c r="B224">
        <v>19.3882519067027</v>
      </c>
      <c r="C224">
        <v>1600.56692767719</v>
      </c>
      <c r="D224">
        <v>0.445135143541795</v>
      </c>
      <c r="E224">
        <v>172.285717978538</v>
      </c>
      <c r="F224">
        <v>22.1549350360607</v>
      </c>
      <c r="G224">
        <v>2014.97117097991</v>
      </c>
      <c r="H224">
        <v>0.226287903431016</v>
      </c>
      <c r="I224">
        <v>0.15128123648288</v>
      </c>
      <c r="J224">
        <v>18.6572988435732</v>
      </c>
      <c r="K224">
        <v>2.99394942742224</v>
      </c>
    </row>
    <row r="225" spans="1:11">
      <c r="A225">
        <v>223</v>
      </c>
      <c r="B225">
        <v>19.4315251161355</v>
      </c>
      <c r="C225">
        <v>1599.86994376511</v>
      </c>
      <c r="D225">
        <v>0.444959300213693</v>
      </c>
      <c r="E225">
        <v>172.273150743502</v>
      </c>
      <c r="F225">
        <v>22.1637273827137</v>
      </c>
      <c r="G225">
        <v>2015.89279006642</v>
      </c>
      <c r="H225">
        <v>0.226283812935495</v>
      </c>
      <c r="I225">
        <v>0.151280272270076</v>
      </c>
      <c r="J225">
        <v>18.6490207987992</v>
      </c>
      <c r="K225">
        <v>2.99394942742224</v>
      </c>
    </row>
    <row r="226" spans="1:11">
      <c r="A226">
        <v>224</v>
      </c>
      <c r="B226">
        <v>19.4369588730092</v>
      </c>
      <c r="C226">
        <v>1600.60471560042</v>
      </c>
      <c r="D226">
        <v>0.444929098628009</v>
      </c>
      <c r="E226">
        <v>172.338079101527</v>
      </c>
      <c r="F226">
        <v>22.1540733270239</v>
      </c>
      <c r="G226">
        <v>2014.84943857905</v>
      </c>
      <c r="H226">
        <v>0.226307540387262</v>
      </c>
      <c r="I226">
        <v>0.151285865469079</v>
      </c>
      <c r="J226">
        <v>18.650641810693</v>
      </c>
      <c r="K226">
        <v>2.99394942742224</v>
      </c>
    </row>
    <row r="227" spans="1:11">
      <c r="A227">
        <v>225</v>
      </c>
      <c r="B227">
        <v>19.4807941042596</v>
      </c>
      <c r="C227">
        <v>1602.05390864821</v>
      </c>
      <c r="D227">
        <v>0.444624443628047</v>
      </c>
      <c r="E227">
        <v>172.494494325882</v>
      </c>
      <c r="F227">
        <v>22.1347154008031</v>
      </c>
      <c r="G227">
        <v>2014.00821842865</v>
      </c>
      <c r="H227">
        <v>0.226446599002426</v>
      </c>
      <c r="I227">
        <v>0.151318652958422</v>
      </c>
      <c r="J227">
        <v>18.6497331075348</v>
      </c>
      <c r="K227">
        <v>2.99394942742224</v>
      </c>
    </row>
    <row r="228" spans="1:11">
      <c r="A228">
        <v>226</v>
      </c>
      <c r="B228">
        <v>19.4874692196942</v>
      </c>
      <c r="C228">
        <v>1600.73198471835</v>
      </c>
      <c r="D228">
        <v>0.444511703038581</v>
      </c>
      <c r="E228">
        <v>172.38993537824</v>
      </c>
      <c r="F228">
        <v>22.15256642614</v>
      </c>
      <c r="G228">
        <v>2017.75536842152</v>
      </c>
      <c r="H228">
        <v>0.226496765608877</v>
      </c>
      <c r="I228">
        <v>0.151330484529756</v>
      </c>
      <c r="J228">
        <v>18.6450645422605</v>
      </c>
      <c r="K228">
        <v>2.99394942742224</v>
      </c>
    </row>
    <row r="229" spans="1:11">
      <c r="A229">
        <v>227</v>
      </c>
      <c r="B229">
        <v>19.482647536677</v>
      </c>
      <c r="C229">
        <v>1599.6758646176</v>
      </c>
      <c r="D229">
        <v>0.444467519868333</v>
      </c>
      <c r="E229">
        <v>172.302929898552</v>
      </c>
      <c r="F229">
        <v>22.1672148276032</v>
      </c>
      <c r="G229">
        <v>2019.19429635833</v>
      </c>
      <c r="H229">
        <v>0.22647344068739</v>
      </c>
      <c r="I229">
        <v>0.151324983239682</v>
      </c>
      <c r="J229">
        <v>18.6419323147918</v>
      </c>
      <c r="K229">
        <v>2.99394942742224</v>
      </c>
    </row>
    <row r="230" spans="1:11">
      <c r="A230">
        <v>228</v>
      </c>
      <c r="B230">
        <v>19.5051049370385</v>
      </c>
      <c r="C230">
        <v>1600.22741733276</v>
      </c>
      <c r="D230">
        <v>0.44474664194608</v>
      </c>
      <c r="E230">
        <v>172.360181067694</v>
      </c>
      <c r="F230">
        <v>22.1586007522648</v>
      </c>
      <c r="G230">
        <v>2020.64626131071</v>
      </c>
      <c r="H230">
        <v>0.226553365019155</v>
      </c>
      <c r="I230">
        <v>0.151343835284943</v>
      </c>
      <c r="J230">
        <v>18.6420050360832</v>
      </c>
      <c r="K230">
        <v>2.99394942742224</v>
      </c>
    </row>
    <row r="231" spans="1:11">
      <c r="A231">
        <v>229</v>
      </c>
      <c r="B231">
        <v>19.6244248549061</v>
      </c>
      <c r="C231">
        <v>1610.50072027264</v>
      </c>
      <c r="D231">
        <v>0.44486749645308</v>
      </c>
      <c r="E231">
        <v>173.276929080758</v>
      </c>
      <c r="F231">
        <v>22.0169284691714</v>
      </c>
      <c r="G231">
        <v>2007.80268153311</v>
      </c>
      <c r="H231">
        <v>0.226836638139795</v>
      </c>
      <c r="I231">
        <v>0.15141068659308</v>
      </c>
      <c r="J231">
        <v>18.6626895201726</v>
      </c>
      <c r="K231">
        <v>2.99394942742224</v>
      </c>
    </row>
    <row r="232" spans="1:11">
      <c r="A232">
        <v>230</v>
      </c>
      <c r="B232">
        <v>19.6557217104208</v>
      </c>
      <c r="C232">
        <v>1613.92714760058</v>
      </c>
      <c r="D232">
        <v>0.445294393153516</v>
      </c>
      <c r="E232">
        <v>173.574361829336</v>
      </c>
      <c r="F232">
        <v>21.971100732873</v>
      </c>
      <c r="G232">
        <v>2004.34421354678</v>
      </c>
      <c r="H232">
        <v>0.226884167520864</v>
      </c>
      <c r="I232">
        <v>0.151421908624398</v>
      </c>
      <c r="J232">
        <v>18.6710063740681</v>
      </c>
      <c r="K232">
        <v>2.99394942742224</v>
      </c>
    </row>
    <row r="233" spans="1:11">
      <c r="A233">
        <v>231</v>
      </c>
      <c r="B233">
        <v>19.6854345016282</v>
      </c>
      <c r="C233">
        <v>1614.6443910179</v>
      </c>
      <c r="D233">
        <v>0.44480830219852</v>
      </c>
      <c r="E233">
        <v>173.659141253982</v>
      </c>
      <c r="F233">
        <v>21.958112566549</v>
      </c>
      <c r="G233">
        <v>2000.48294413296</v>
      </c>
      <c r="H233">
        <v>0.226937728364276</v>
      </c>
      <c r="I233">
        <v>0.151434556548333</v>
      </c>
      <c r="J233">
        <v>18.6692799216474</v>
      </c>
      <c r="K233">
        <v>2.99394942742224</v>
      </c>
    </row>
    <row r="234" spans="1:11">
      <c r="A234">
        <v>232</v>
      </c>
      <c r="B234">
        <v>19.6785700750975</v>
      </c>
      <c r="C234">
        <v>1614.15826000677</v>
      </c>
      <c r="D234">
        <v>0.444811334320646</v>
      </c>
      <c r="E234">
        <v>173.609612741994</v>
      </c>
      <c r="F234">
        <v>21.9647780442175</v>
      </c>
      <c r="G234">
        <v>2002.14020192624</v>
      </c>
      <c r="H234">
        <v>0.226951039476122</v>
      </c>
      <c r="I234">
        <v>0.151437700150041</v>
      </c>
      <c r="J234">
        <v>18.669065394834</v>
      </c>
      <c r="K234">
        <v>2.99394942742224</v>
      </c>
    </row>
    <row r="235" spans="1:11">
      <c r="A235">
        <v>233</v>
      </c>
      <c r="B235">
        <v>19.6681785184653</v>
      </c>
      <c r="C235">
        <v>1612.68413462648</v>
      </c>
      <c r="D235">
        <v>0.444413253355761</v>
      </c>
      <c r="E235">
        <v>173.493823108128</v>
      </c>
      <c r="F235">
        <v>21.9844754374777</v>
      </c>
      <c r="G235">
        <v>2003.32877090693</v>
      </c>
      <c r="H235">
        <v>0.226996725505946</v>
      </c>
      <c r="I235">
        <v>0.151448490438856</v>
      </c>
      <c r="J235">
        <v>18.6636387108615</v>
      </c>
      <c r="K235">
        <v>2.99394942742224</v>
      </c>
    </row>
    <row r="236" spans="1:11">
      <c r="A236">
        <v>234</v>
      </c>
      <c r="B236">
        <v>19.6254301628084</v>
      </c>
      <c r="C236">
        <v>1608.92056625568</v>
      </c>
      <c r="D236">
        <v>0.444538714216368</v>
      </c>
      <c r="E236">
        <v>173.148273730715</v>
      </c>
      <c r="F236">
        <v>22.0371500822512</v>
      </c>
      <c r="G236">
        <v>2010.24451337903</v>
      </c>
      <c r="H236">
        <v>0.226937531490587</v>
      </c>
      <c r="I236">
        <v>0.151434510054804</v>
      </c>
      <c r="J236">
        <v>18.6573476023911</v>
      </c>
      <c r="K236">
        <v>2.99394942742224</v>
      </c>
    </row>
    <row r="237" spans="1:11">
      <c r="A237">
        <v>235</v>
      </c>
      <c r="B237">
        <v>19.6853021555256</v>
      </c>
      <c r="C237">
        <v>1612.93142229811</v>
      </c>
      <c r="D237">
        <v>0.444271509215427</v>
      </c>
      <c r="E237">
        <v>173.522868683007</v>
      </c>
      <c r="F237">
        <v>21.9835824314538</v>
      </c>
      <c r="G237">
        <v>2004.19123205602</v>
      </c>
      <c r="H237">
        <v>0.227010063499415</v>
      </c>
      <c r="I237">
        <v>0.151451640918132</v>
      </c>
      <c r="J237">
        <v>18.6631615865409</v>
      </c>
      <c r="K237">
        <v>2.99394942742224</v>
      </c>
    </row>
    <row r="238" spans="1:11">
      <c r="A238">
        <v>236</v>
      </c>
      <c r="B238">
        <v>19.7391842639438</v>
      </c>
      <c r="C238">
        <v>1616.79867183013</v>
      </c>
      <c r="D238">
        <v>0.444083469631964</v>
      </c>
      <c r="E238">
        <v>173.896377684994</v>
      </c>
      <c r="F238">
        <v>21.9271925472237</v>
      </c>
      <c r="G238">
        <v>1996.84035513017</v>
      </c>
      <c r="H238">
        <v>0.227127648636162</v>
      </c>
      <c r="I238">
        <v>0.151479420098755</v>
      </c>
      <c r="J238">
        <v>18.6671850987726</v>
      </c>
      <c r="K238">
        <v>2.99394942742224</v>
      </c>
    </row>
    <row r="239" spans="1:11">
      <c r="A239">
        <v>237</v>
      </c>
      <c r="B239">
        <v>19.6533642727605</v>
      </c>
      <c r="C239">
        <v>1610.29062895668</v>
      </c>
      <c r="D239">
        <v>0.444138206699462</v>
      </c>
      <c r="E239">
        <v>173.300830300272</v>
      </c>
      <c r="F239">
        <v>22.0162453995704</v>
      </c>
      <c r="G239">
        <v>2005.84014454286</v>
      </c>
      <c r="H239">
        <v>0.226958263336506</v>
      </c>
      <c r="I239">
        <v>0.151439406213656</v>
      </c>
      <c r="J239">
        <v>18.656160312096</v>
      </c>
      <c r="K239">
        <v>2.99394942742224</v>
      </c>
    </row>
    <row r="240" spans="1:11">
      <c r="A240">
        <v>238</v>
      </c>
      <c r="B240">
        <v>19.6063191909059</v>
      </c>
      <c r="C240">
        <v>1604.86677547398</v>
      </c>
      <c r="D240">
        <v>0.444225737471823</v>
      </c>
      <c r="E240">
        <v>172.809588733212</v>
      </c>
      <c r="F240">
        <v>22.0895233269461</v>
      </c>
      <c r="G240">
        <v>2013.0441896479</v>
      </c>
      <c r="H240">
        <v>0.226830559780654</v>
      </c>
      <c r="I240">
        <v>0.151409251558023</v>
      </c>
      <c r="J240">
        <v>18.6458539351329</v>
      </c>
      <c r="K240">
        <v>2.99394942742224</v>
      </c>
    </row>
    <row r="241" spans="1:11">
      <c r="A241">
        <v>239</v>
      </c>
      <c r="B241">
        <v>19.7002980591189</v>
      </c>
      <c r="C241">
        <v>1615.98399896428</v>
      </c>
      <c r="D241">
        <v>0.444490885902649</v>
      </c>
      <c r="E241">
        <v>173.78226453297</v>
      </c>
      <c r="F241">
        <v>21.9389864401931</v>
      </c>
      <c r="G241">
        <v>1999.50747781125</v>
      </c>
      <c r="H241">
        <v>0.22708948378144</v>
      </c>
      <c r="I241">
        <v>0.151470402733465</v>
      </c>
      <c r="J241">
        <v>18.6711171911978</v>
      </c>
      <c r="K241">
        <v>2.99394942742224</v>
      </c>
    </row>
    <row r="242" spans="1:11">
      <c r="A242">
        <v>240</v>
      </c>
      <c r="B242">
        <v>19.8042533478093</v>
      </c>
      <c r="C242">
        <v>1622.04346241808</v>
      </c>
      <c r="D242">
        <v>0.444123297178667</v>
      </c>
      <c r="E242">
        <v>174.361642201576</v>
      </c>
      <c r="F242">
        <v>21.8569036834454</v>
      </c>
      <c r="G242">
        <v>1991.25170328624</v>
      </c>
      <c r="H242">
        <v>0.227280007708885</v>
      </c>
      <c r="I242">
        <v>0.151515428343987</v>
      </c>
      <c r="J242">
        <v>18.677792496706</v>
      </c>
      <c r="K242">
        <v>2.99394942742224</v>
      </c>
    </row>
    <row r="243" spans="1:11">
      <c r="A243">
        <v>241</v>
      </c>
      <c r="B243">
        <v>19.6720222486539</v>
      </c>
      <c r="C243">
        <v>1611.8825904596</v>
      </c>
      <c r="D243">
        <v>0.444258083319832</v>
      </c>
      <c r="E243">
        <v>173.431194981798</v>
      </c>
      <c r="F243">
        <v>21.9955475685775</v>
      </c>
      <c r="G243">
        <v>2004.73478075137</v>
      </c>
      <c r="H243">
        <v>0.226994543352039</v>
      </c>
      <c r="I243">
        <v>0.151447975018087</v>
      </c>
      <c r="J243">
        <v>18.660732677867</v>
      </c>
      <c r="K243">
        <v>2.99394942742224</v>
      </c>
    </row>
    <row r="244" spans="1:11">
      <c r="A244">
        <v>242</v>
      </c>
      <c r="B244">
        <v>19.634777204049</v>
      </c>
      <c r="C244">
        <v>1612.40293827799</v>
      </c>
      <c r="D244">
        <v>0.444327606832955</v>
      </c>
      <c r="E244">
        <v>173.436215753377</v>
      </c>
      <c r="F244">
        <v>21.9885686213668</v>
      </c>
      <c r="G244">
        <v>2004.20529839103</v>
      </c>
      <c r="H244">
        <v>0.227055475140222</v>
      </c>
      <c r="I244">
        <v>0.151462368198184</v>
      </c>
      <c r="J244">
        <v>18.6672840836272</v>
      </c>
      <c r="K244">
        <v>2.99394942742224</v>
      </c>
    </row>
    <row r="245" spans="1:11">
      <c r="A245">
        <v>243</v>
      </c>
      <c r="B245">
        <v>19.6406404553897</v>
      </c>
      <c r="C245">
        <v>1613.10670453825</v>
      </c>
      <c r="D245">
        <v>0.444310860397712</v>
      </c>
      <c r="E245">
        <v>173.497718410064</v>
      </c>
      <c r="F245">
        <v>21.9794684060484</v>
      </c>
      <c r="G245">
        <v>2003.39140685932</v>
      </c>
      <c r="H245">
        <v>0.227076364816855</v>
      </c>
      <c r="I245">
        <v>0.151467303288406</v>
      </c>
      <c r="J245">
        <v>18.668928265679</v>
      </c>
      <c r="K245">
        <v>2.99394942742224</v>
      </c>
    </row>
    <row r="246" spans="1:11">
      <c r="A246">
        <v>244</v>
      </c>
      <c r="B246">
        <v>19.5966287091314</v>
      </c>
      <c r="C246">
        <v>1610.30847910867</v>
      </c>
      <c r="D246">
        <v>0.444610141106092</v>
      </c>
      <c r="E246">
        <v>173.229228801921</v>
      </c>
      <c r="F246">
        <v>22.0149672700744</v>
      </c>
      <c r="G246">
        <v>2006.93668461604</v>
      </c>
      <c r="H246">
        <v>0.226968392730365</v>
      </c>
      <c r="I246">
        <v>0.151441798538013</v>
      </c>
      <c r="J246">
        <v>18.6657322095419</v>
      </c>
      <c r="K246">
        <v>2.99394942742224</v>
      </c>
    </row>
    <row r="247" spans="1:11">
      <c r="A247">
        <v>245</v>
      </c>
      <c r="B247">
        <v>19.639243853364</v>
      </c>
      <c r="C247">
        <v>1613.61140764003</v>
      </c>
      <c r="D247">
        <v>0.444387541806556</v>
      </c>
      <c r="E247">
        <v>173.534977955564</v>
      </c>
      <c r="F247">
        <v>21.9721470880164</v>
      </c>
      <c r="G247">
        <v>2002.38916359313</v>
      </c>
      <c r="H247">
        <v>0.227070038590753</v>
      </c>
      <c r="I247">
        <v>0.151465808715573</v>
      </c>
      <c r="J247">
        <v>18.6709666181399</v>
      </c>
      <c r="K247">
        <v>2.99394942742224</v>
      </c>
    </row>
    <row r="248" spans="1:11">
      <c r="A248">
        <v>246</v>
      </c>
      <c r="B248">
        <v>19.6305529972929</v>
      </c>
      <c r="C248">
        <v>1612.96483154538</v>
      </c>
      <c r="D248">
        <v>0.444389113550721</v>
      </c>
      <c r="E248">
        <v>173.480960473862</v>
      </c>
      <c r="F248">
        <v>21.9810138315551</v>
      </c>
      <c r="G248">
        <v>2002.12176204477</v>
      </c>
      <c r="H248">
        <v>0.227011555536385</v>
      </c>
      <c r="I248">
        <v>0.151451993349759</v>
      </c>
      <c r="J248">
        <v>18.6692510509903</v>
      </c>
      <c r="K248">
        <v>2.99394942742224</v>
      </c>
    </row>
    <row r="249" spans="1:11">
      <c r="A249">
        <v>247</v>
      </c>
      <c r="B249">
        <v>19.6888697949303</v>
      </c>
      <c r="C249">
        <v>1617.44367901536</v>
      </c>
      <c r="D249">
        <v>0.444337924548233</v>
      </c>
      <c r="E249">
        <v>173.882604490289</v>
      </c>
      <c r="F249">
        <v>21.920087345227</v>
      </c>
      <c r="G249">
        <v>1997.5388244093</v>
      </c>
      <c r="H249">
        <v>0.22717969693619</v>
      </c>
      <c r="I249">
        <v>0.151491719339127</v>
      </c>
      <c r="J249">
        <v>18.6777801962949</v>
      </c>
      <c r="K249">
        <v>2.99394942742224</v>
      </c>
    </row>
    <row r="250" spans="1:11">
      <c r="A250">
        <v>248</v>
      </c>
      <c r="B250">
        <v>19.5664966022341</v>
      </c>
      <c r="C250">
        <v>1607.63397893893</v>
      </c>
      <c r="D250">
        <v>0.443916692830411</v>
      </c>
      <c r="E250">
        <v>173.003975267561</v>
      </c>
      <c r="F250">
        <v>22.0539604234742</v>
      </c>
      <c r="G250">
        <v>2008.16700973666</v>
      </c>
      <c r="H250">
        <v>0.226914114691785</v>
      </c>
      <c r="I250">
        <v>0.151428980148691</v>
      </c>
      <c r="J250">
        <v>18.6583872330933</v>
      </c>
      <c r="K250">
        <v>2.99394942742224</v>
      </c>
    </row>
    <row r="251" spans="1:11">
      <c r="A251">
        <v>249</v>
      </c>
      <c r="B251">
        <v>19.6491624285541</v>
      </c>
      <c r="C251">
        <v>1614.84338948005</v>
      </c>
      <c r="D251">
        <v>0.444766855519706</v>
      </c>
      <c r="E251">
        <v>173.641417991653</v>
      </c>
      <c r="F251">
        <v>21.9557647632704</v>
      </c>
      <c r="G251">
        <v>2001.6244351705</v>
      </c>
      <c r="H251">
        <v>0.227085140791689</v>
      </c>
      <c r="I251">
        <v>0.151469376659645</v>
      </c>
      <c r="J251">
        <v>18.6740651225503</v>
      </c>
      <c r="K251">
        <v>2.99394942742224</v>
      </c>
    </row>
    <row r="252" spans="1:11">
      <c r="A252">
        <v>250</v>
      </c>
      <c r="B252">
        <v>19.6870478885853</v>
      </c>
      <c r="C252">
        <v>1613.26663014132</v>
      </c>
      <c r="D252">
        <v>0.444066559213235</v>
      </c>
      <c r="E252">
        <v>173.549485957245</v>
      </c>
      <c r="F252">
        <v>21.9773016437061</v>
      </c>
      <c r="G252">
        <v>2005.02348278055</v>
      </c>
      <c r="H252">
        <v>0.227168715034623</v>
      </c>
      <c r="I252">
        <v>0.151489124116421</v>
      </c>
      <c r="J252">
        <v>18.6642538934392</v>
      </c>
      <c r="K252">
        <v>2.99394942742224</v>
      </c>
    </row>
    <row r="253" spans="1:11">
      <c r="A253">
        <v>251</v>
      </c>
      <c r="B253">
        <v>19.6006556685647</v>
      </c>
      <c r="C253">
        <v>1609.66763786352</v>
      </c>
      <c r="D253">
        <v>0.444296533599146</v>
      </c>
      <c r="E253">
        <v>173.189341844754</v>
      </c>
      <c r="F253">
        <v>22.0270056937252</v>
      </c>
      <c r="G253">
        <v>2008.88214268298</v>
      </c>
      <c r="H253">
        <v>0.227005752763937</v>
      </c>
      <c r="I253">
        <v>0.15145062269472</v>
      </c>
      <c r="J253">
        <v>18.6621367442964</v>
      </c>
      <c r="K253">
        <v>2.99394942742224</v>
      </c>
    </row>
    <row r="254" spans="1:11">
      <c r="A254">
        <v>252</v>
      </c>
      <c r="B254">
        <v>19.6309263681552</v>
      </c>
      <c r="C254">
        <v>1611.9433458797</v>
      </c>
      <c r="D254">
        <v>0.44423739515519</v>
      </c>
      <c r="E254">
        <v>173.395513044518</v>
      </c>
      <c r="F254">
        <v>21.9948374003271</v>
      </c>
      <c r="G254">
        <v>2005.25688782502</v>
      </c>
      <c r="H254">
        <v>0.227076064411261</v>
      </c>
      <c r="I254">
        <v>0.151467232316885</v>
      </c>
      <c r="J254">
        <v>18.6662176186433</v>
      </c>
      <c r="K254">
        <v>2.99394942742224</v>
      </c>
    </row>
    <row r="255" spans="1:11">
      <c r="A255">
        <v>253</v>
      </c>
      <c r="B255">
        <v>19.6205867453275</v>
      </c>
      <c r="C255">
        <v>1610.91842952802</v>
      </c>
      <c r="D255">
        <v>0.444359068908967</v>
      </c>
      <c r="E255">
        <v>173.29982270978</v>
      </c>
      <c r="F255">
        <v>22.0086724929857</v>
      </c>
      <c r="G255">
        <v>2007.18587473827</v>
      </c>
      <c r="H255">
        <v>0.227044090528752</v>
      </c>
      <c r="I255">
        <v>0.151459678759429</v>
      </c>
      <c r="J255">
        <v>18.6647798886076</v>
      </c>
      <c r="K255">
        <v>2.99394942742224</v>
      </c>
    </row>
    <row r="256" spans="1:11">
      <c r="A256">
        <v>254</v>
      </c>
      <c r="B256">
        <v>19.6612566963911</v>
      </c>
      <c r="C256">
        <v>1614.23997557011</v>
      </c>
      <c r="D256">
        <v>0.4441730868932</v>
      </c>
      <c r="E256">
        <v>173.606805013466</v>
      </c>
      <c r="F256">
        <v>21.9632656340862</v>
      </c>
      <c r="G256">
        <v>2001.97390157715</v>
      </c>
      <c r="H256">
        <v>0.227133937594455</v>
      </c>
      <c r="I256">
        <v>0.151480906110388</v>
      </c>
      <c r="J256">
        <v>18.6699595214522</v>
      </c>
      <c r="K256">
        <v>2.99394942742224</v>
      </c>
    </row>
    <row r="257" spans="1:11">
      <c r="A257">
        <v>255</v>
      </c>
      <c r="B257">
        <v>19.6600574834519</v>
      </c>
      <c r="C257">
        <v>1613.84274590473</v>
      </c>
      <c r="D257">
        <v>0.444246819150564</v>
      </c>
      <c r="E257">
        <v>173.570755727489</v>
      </c>
      <c r="F257">
        <v>21.9689494502107</v>
      </c>
      <c r="G257">
        <v>2003.43742415749</v>
      </c>
      <c r="H257">
        <v>0.227149907570831</v>
      </c>
      <c r="I257">
        <v>0.151484679759441</v>
      </c>
      <c r="J257">
        <v>18.6691754944585</v>
      </c>
      <c r="K257">
        <v>2.99394942742224</v>
      </c>
    </row>
    <row r="258" spans="1:11">
      <c r="A258">
        <v>256</v>
      </c>
      <c r="B258">
        <v>19.6433112448987</v>
      </c>
      <c r="C258">
        <v>1613.57289348284</v>
      </c>
      <c r="D258">
        <v>0.444279451090688</v>
      </c>
      <c r="E258">
        <v>173.535768670628</v>
      </c>
      <c r="F258">
        <v>21.9731410001406</v>
      </c>
      <c r="G258">
        <v>2003.500807362</v>
      </c>
      <c r="H258">
        <v>0.227113987822036</v>
      </c>
      <c r="I258">
        <v>0.151476192290255</v>
      </c>
      <c r="J258">
        <v>18.6702240712533</v>
      </c>
      <c r="K258">
        <v>2.99394942742224</v>
      </c>
    </row>
    <row r="259" spans="1:11">
      <c r="A259">
        <v>257</v>
      </c>
      <c r="B259">
        <v>19.5872064269872</v>
      </c>
      <c r="C259">
        <v>1608.30369868472</v>
      </c>
      <c r="D259">
        <v>0.444301912266566</v>
      </c>
      <c r="E259">
        <v>173.05960817008</v>
      </c>
      <c r="F259">
        <v>22.0449504320689</v>
      </c>
      <c r="G259">
        <v>2010.67667877643</v>
      </c>
      <c r="H259">
        <v>0.226987101097938</v>
      </c>
      <c r="I259">
        <v>0.151446217195329</v>
      </c>
      <c r="J259">
        <v>18.6603386916494</v>
      </c>
      <c r="K259">
        <v>2.99394942742224</v>
      </c>
    </row>
    <row r="260" spans="1:11">
      <c r="A260">
        <v>258</v>
      </c>
      <c r="B260">
        <v>19.6374723934131</v>
      </c>
      <c r="C260">
        <v>1612.96640867606</v>
      </c>
      <c r="D260">
        <v>0.444295182868895</v>
      </c>
      <c r="E260">
        <v>173.482933751009</v>
      </c>
      <c r="F260">
        <v>21.9807896807782</v>
      </c>
      <c r="G260">
        <v>2004.02934776671</v>
      </c>
      <c r="H260">
        <v>0.227100108342955</v>
      </c>
      <c r="I260">
        <v>0.151472912943494</v>
      </c>
      <c r="J260">
        <v>18.6688515666562</v>
      </c>
      <c r="K260">
        <v>2.99394942742224</v>
      </c>
    </row>
    <row r="261" spans="1:11">
      <c r="A261">
        <v>259</v>
      </c>
      <c r="B261">
        <v>19.6553780069729</v>
      </c>
      <c r="C261">
        <v>1614.71634829348</v>
      </c>
      <c r="D261">
        <v>0.444427500905465</v>
      </c>
      <c r="E261">
        <v>173.633789162085</v>
      </c>
      <c r="F261">
        <v>21.9559209044556</v>
      </c>
      <c r="G261">
        <v>2001.80533729528</v>
      </c>
      <c r="H261">
        <v>0.227143504017083</v>
      </c>
      <c r="I261">
        <v>0.151483166601717</v>
      </c>
      <c r="J261">
        <v>18.6729957741699</v>
      </c>
      <c r="K261">
        <v>2.99394942742224</v>
      </c>
    </row>
    <row r="262" spans="1:11">
      <c r="A262">
        <v>260</v>
      </c>
      <c r="B262">
        <v>19.6401866574974</v>
      </c>
      <c r="C262">
        <v>1612.89538046539</v>
      </c>
      <c r="D262">
        <v>0.444286864298272</v>
      </c>
      <c r="E262">
        <v>173.473312042815</v>
      </c>
      <c r="F262">
        <v>21.9829987988597</v>
      </c>
      <c r="G262">
        <v>2004.63363159196</v>
      </c>
      <c r="H262">
        <v>0.227097682922501</v>
      </c>
      <c r="I262">
        <v>0.151472339895306</v>
      </c>
      <c r="J262">
        <v>18.6690313656557</v>
      </c>
      <c r="K262">
        <v>2.99394942742224</v>
      </c>
    </row>
    <row r="263" spans="1:11">
      <c r="A263">
        <v>261</v>
      </c>
      <c r="B263">
        <v>19.6579465301078</v>
      </c>
      <c r="C263">
        <v>1612.50480639335</v>
      </c>
      <c r="D263">
        <v>0.444224380151115</v>
      </c>
      <c r="E263">
        <v>173.459779321281</v>
      </c>
      <c r="F263">
        <v>21.9890459334847</v>
      </c>
      <c r="G263">
        <v>2005.30278524187</v>
      </c>
      <c r="H263">
        <v>0.227069575138045</v>
      </c>
      <c r="I263">
        <v>0.151465699225787</v>
      </c>
      <c r="J263">
        <v>18.6654253136829</v>
      </c>
      <c r="K263">
        <v>2.99394942742224</v>
      </c>
    </row>
    <row r="264" spans="1:11">
      <c r="A264">
        <v>262</v>
      </c>
      <c r="B264">
        <v>19.6542495696759</v>
      </c>
      <c r="C264">
        <v>1612.11532591494</v>
      </c>
      <c r="D264">
        <v>0.444247699220282</v>
      </c>
      <c r="E264">
        <v>173.423539871802</v>
      </c>
      <c r="F264">
        <v>21.9940541814218</v>
      </c>
      <c r="G264">
        <v>2006.14419587752</v>
      </c>
      <c r="H264">
        <v>0.227067502736777</v>
      </c>
      <c r="I264">
        <v>0.151465209626853</v>
      </c>
      <c r="J264">
        <v>18.6648173908504</v>
      </c>
      <c r="K264">
        <v>2.99394942742224</v>
      </c>
    </row>
    <row r="265" spans="1:11">
      <c r="A265">
        <v>263</v>
      </c>
      <c r="B265">
        <v>19.6340107725831</v>
      </c>
      <c r="C265">
        <v>1609.64170419904</v>
      </c>
      <c r="D265">
        <v>0.444212237299248</v>
      </c>
      <c r="E265">
        <v>173.211898693479</v>
      </c>
      <c r="F265">
        <v>22.0272876459978</v>
      </c>
      <c r="G265">
        <v>2008.71644337368</v>
      </c>
      <c r="H265">
        <v>0.226994292604491</v>
      </c>
      <c r="I265">
        <v>0.151447915792179</v>
      </c>
      <c r="J265">
        <v>18.6585973769238</v>
      </c>
      <c r="K265">
        <v>2.99394942742224</v>
      </c>
    </row>
    <row r="266" spans="1:11">
      <c r="A266">
        <v>264</v>
      </c>
      <c r="B266">
        <v>19.6118576049226</v>
      </c>
      <c r="C266">
        <v>1608.46251763726</v>
      </c>
      <c r="D266">
        <v>0.444198300447544</v>
      </c>
      <c r="E266">
        <v>173.099788682133</v>
      </c>
      <c r="F266">
        <v>22.0433244398107</v>
      </c>
      <c r="G266">
        <v>2009.60301339689</v>
      </c>
      <c r="H266">
        <v>0.226945564014893</v>
      </c>
      <c r="I266">
        <v>0.151436407030319</v>
      </c>
      <c r="J266">
        <v>18.6570974116245</v>
      </c>
      <c r="K266">
        <v>2.99394942742224</v>
      </c>
    </row>
    <row r="267" spans="1:11">
      <c r="A267">
        <v>265</v>
      </c>
      <c r="B267">
        <v>19.6241628919363</v>
      </c>
      <c r="C267">
        <v>1607.26016341439</v>
      </c>
      <c r="D267">
        <v>0.443888458414232</v>
      </c>
      <c r="E267">
        <v>173.01804405033</v>
      </c>
      <c r="F267">
        <v>22.0600932207144</v>
      </c>
      <c r="G267">
        <v>2011.45126127181</v>
      </c>
      <c r="H267">
        <v>0.226967645174343</v>
      </c>
      <c r="I267">
        <v>0.151441621980523</v>
      </c>
      <c r="J267">
        <v>18.6511877921725</v>
      </c>
      <c r="K267">
        <v>2.99394942742224</v>
      </c>
    </row>
    <row r="268" spans="1:11">
      <c r="A268">
        <v>266</v>
      </c>
      <c r="B268">
        <v>19.6242140399599</v>
      </c>
      <c r="C268">
        <v>1606.99823212817</v>
      </c>
      <c r="D268">
        <v>0.443857535176746</v>
      </c>
      <c r="E268">
        <v>172.997856983165</v>
      </c>
      <c r="F268">
        <v>22.0638240763769</v>
      </c>
      <c r="G268">
        <v>2011.89378222104</v>
      </c>
      <c r="H268">
        <v>0.226968282847849</v>
      </c>
      <c r="I268">
        <v>0.15144177258598</v>
      </c>
      <c r="J268">
        <v>18.6502311109382</v>
      </c>
      <c r="K268">
        <v>2.99394942742224</v>
      </c>
    </row>
    <row r="269" spans="1:11">
      <c r="A269">
        <v>267</v>
      </c>
      <c r="B269">
        <v>19.6156471180165</v>
      </c>
      <c r="C269">
        <v>1605.60744556045</v>
      </c>
      <c r="D269">
        <v>0.443733038422796</v>
      </c>
      <c r="E269">
        <v>172.881656079862</v>
      </c>
      <c r="F269">
        <v>22.0831969161767</v>
      </c>
      <c r="G269">
        <v>2013.45308222794</v>
      </c>
      <c r="H269">
        <v>0.226943679402699</v>
      </c>
      <c r="I269">
        <v>0.151435961952988</v>
      </c>
      <c r="J269">
        <v>18.6463556825507</v>
      </c>
      <c r="K269">
        <v>2.99394942742224</v>
      </c>
    </row>
    <row r="270" spans="1:11">
      <c r="A270">
        <v>268</v>
      </c>
      <c r="B270">
        <v>19.6579917212094</v>
      </c>
      <c r="C270">
        <v>1609.96886143536</v>
      </c>
      <c r="D270">
        <v>0.443843001062248</v>
      </c>
      <c r="E270">
        <v>173.265374251116</v>
      </c>
      <c r="F270">
        <v>22.0230180168231</v>
      </c>
      <c r="G270">
        <v>2007.80657126831</v>
      </c>
      <c r="H270">
        <v>0.22704208314595</v>
      </c>
      <c r="I270">
        <v>0.151459204555256</v>
      </c>
      <c r="J270">
        <v>18.6559006649174</v>
      </c>
      <c r="K270">
        <v>2.99394942742224</v>
      </c>
    </row>
    <row r="271" spans="1:11">
      <c r="A271">
        <v>269</v>
      </c>
      <c r="B271">
        <v>19.6509158946711</v>
      </c>
      <c r="C271">
        <v>1608.5279372936</v>
      </c>
      <c r="D271">
        <v>0.443760095574846</v>
      </c>
      <c r="E271">
        <v>173.138739905341</v>
      </c>
      <c r="F271">
        <v>22.0429382976495</v>
      </c>
      <c r="G271">
        <v>2009.95593625236</v>
      </c>
      <c r="H271">
        <v>0.227020986905525</v>
      </c>
      <c r="I271">
        <v>0.151454221152751</v>
      </c>
      <c r="J271">
        <v>18.6525945343595</v>
      </c>
      <c r="K271">
        <v>2.99394942742224</v>
      </c>
    </row>
    <row r="272" spans="1:11">
      <c r="A272">
        <v>270</v>
      </c>
      <c r="B272">
        <v>19.6480439944382</v>
      </c>
      <c r="C272">
        <v>1608.48428562641</v>
      </c>
      <c r="D272">
        <v>0.443628688592492</v>
      </c>
      <c r="E272">
        <v>173.13869222934</v>
      </c>
      <c r="F272">
        <v>22.043250737889</v>
      </c>
      <c r="G272">
        <v>2009.68808444069</v>
      </c>
      <c r="H272">
        <v>0.227022401081266</v>
      </c>
      <c r="I272">
        <v>0.151454555203248</v>
      </c>
      <c r="J272">
        <v>18.6520298998005</v>
      </c>
      <c r="K272">
        <v>2.99394942742224</v>
      </c>
    </row>
    <row r="273" spans="1:11">
      <c r="A273">
        <v>271</v>
      </c>
      <c r="B273">
        <v>19.6271269951695</v>
      </c>
      <c r="C273">
        <v>1607.58060561324</v>
      </c>
      <c r="D273">
        <v>0.443917389568263</v>
      </c>
      <c r="E273">
        <v>173.04881966049</v>
      </c>
      <c r="F273">
        <v>22.0568745473159</v>
      </c>
      <c r="G273">
        <v>2012.09329535066</v>
      </c>
      <c r="H273">
        <v>0.226993903000876</v>
      </c>
      <c r="I273">
        <v>0.151447823768919</v>
      </c>
      <c r="J273">
        <v>18.6515663161857</v>
      </c>
      <c r="K273">
        <v>2.99394942742224</v>
      </c>
    </row>
    <row r="274" spans="1:11">
      <c r="A274">
        <v>272</v>
      </c>
      <c r="B274">
        <v>19.6110774622473</v>
      </c>
      <c r="C274">
        <v>1606.44781399139</v>
      </c>
      <c r="D274">
        <v>0.443938445440712</v>
      </c>
      <c r="E274">
        <v>172.944088756934</v>
      </c>
      <c r="F274">
        <v>22.0724067424412</v>
      </c>
      <c r="G274">
        <v>2013.41836782298</v>
      </c>
      <c r="H274">
        <v>0.226952627064275</v>
      </c>
      <c r="I274">
        <v>0.151438075088718</v>
      </c>
      <c r="J274">
        <v>18.6498145599032</v>
      </c>
      <c r="K274">
        <v>2.99394942742224</v>
      </c>
    </row>
    <row r="275" spans="1:11">
      <c r="A275">
        <v>273</v>
      </c>
      <c r="B275">
        <v>19.630493960057</v>
      </c>
      <c r="C275">
        <v>1607.14891414828</v>
      </c>
      <c r="D275">
        <v>0.444065434460264</v>
      </c>
      <c r="E275">
        <v>173.012981310252</v>
      </c>
      <c r="F275">
        <v>22.062636249627</v>
      </c>
      <c r="G275">
        <v>2013.39034377419</v>
      </c>
      <c r="H275">
        <v>0.226983787594548</v>
      </c>
      <c r="I275">
        <v>0.151445434574574</v>
      </c>
      <c r="J275">
        <v>18.6503717449085</v>
      </c>
      <c r="K275">
        <v>2.99394942742224</v>
      </c>
    </row>
    <row r="276" spans="1:11">
      <c r="A276">
        <v>274</v>
      </c>
      <c r="B276">
        <v>19.6377889756341</v>
      </c>
      <c r="C276">
        <v>1608.77647946911</v>
      </c>
      <c r="D276">
        <v>0.444006066303996</v>
      </c>
      <c r="E276">
        <v>173.151802181096</v>
      </c>
      <c r="F276">
        <v>22.0398147437832</v>
      </c>
      <c r="G276">
        <v>2010.50561576013</v>
      </c>
      <c r="H276">
        <v>0.227022576888471</v>
      </c>
      <c r="I276">
        <v>0.151454596731763</v>
      </c>
      <c r="J276">
        <v>18.6544735094831</v>
      </c>
      <c r="K276">
        <v>2.99394942742224</v>
      </c>
    </row>
    <row r="277" spans="1:11">
      <c r="A277">
        <v>275</v>
      </c>
      <c r="B277">
        <v>19.6710940212213</v>
      </c>
      <c r="C277">
        <v>1612.24328215375</v>
      </c>
      <c r="D277">
        <v>0.444189665589766</v>
      </c>
      <c r="E277">
        <v>173.456066583442</v>
      </c>
      <c r="F277">
        <v>21.9931432690136</v>
      </c>
      <c r="G277">
        <v>2006.79864479818</v>
      </c>
      <c r="H277">
        <v>0.227105911030198</v>
      </c>
      <c r="I277">
        <v>0.151474283946325</v>
      </c>
      <c r="J277">
        <v>18.6622427470756</v>
      </c>
      <c r="K277">
        <v>2.99394942742224</v>
      </c>
    </row>
    <row r="278" spans="1:11">
      <c r="A278">
        <v>276</v>
      </c>
      <c r="B278">
        <v>19.6391303243658</v>
      </c>
      <c r="C278">
        <v>1609.05433762373</v>
      </c>
      <c r="D278">
        <v>0.443970545294521</v>
      </c>
      <c r="E278">
        <v>173.174440020913</v>
      </c>
      <c r="F278">
        <v>22.0359481160924</v>
      </c>
      <c r="G278">
        <v>2010.57931164527</v>
      </c>
      <c r="H278">
        <v>0.227053674299647</v>
      </c>
      <c r="I278">
        <v>0.151461942771592</v>
      </c>
      <c r="J278">
        <v>18.6552832779646</v>
      </c>
      <c r="K278">
        <v>2.99394942742224</v>
      </c>
    </row>
    <row r="279" spans="1:11">
      <c r="A279">
        <v>277</v>
      </c>
      <c r="B279">
        <v>19.6528610614227</v>
      </c>
      <c r="C279">
        <v>1610.41380780659</v>
      </c>
      <c r="D279">
        <v>0.444250551910816</v>
      </c>
      <c r="E279">
        <v>173.297696961639</v>
      </c>
      <c r="F279">
        <v>22.0171065694879</v>
      </c>
      <c r="G279">
        <v>2007.78212541449</v>
      </c>
      <c r="H279">
        <v>0.227019923784246</v>
      </c>
      <c r="I279">
        <v>0.151453970027709</v>
      </c>
      <c r="J279">
        <v>18.6580395998273</v>
      </c>
      <c r="K279">
        <v>2.99394942742224</v>
      </c>
    </row>
    <row r="280" spans="1:11">
      <c r="A280">
        <v>278</v>
      </c>
      <c r="B280">
        <v>19.64797965799</v>
      </c>
      <c r="C280">
        <v>1609.77583815854</v>
      </c>
      <c r="D280">
        <v>0.44405673781827</v>
      </c>
      <c r="E280">
        <v>173.233964940897</v>
      </c>
      <c r="F280">
        <v>22.0272771798294</v>
      </c>
      <c r="G280">
        <v>2009.84161329586</v>
      </c>
      <c r="H280">
        <v>0.227045433568816</v>
      </c>
      <c r="I280">
        <v>0.151459996027385</v>
      </c>
      <c r="J280">
        <v>18.6573768707135</v>
      </c>
      <c r="K280">
        <v>2.99394942742224</v>
      </c>
    </row>
    <row r="281" spans="1:11">
      <c r="A281">
        <v>279</v>
      </c>
      <c r="B281">
        <v>19.6979657799041</v>
      </c>
      <c r="C281">
        <v>1613.04887476511</v>
      </c>
      <c r="D281">
        <v>0.443891702644283</v>
      </c>
      <c r="E281">
        <v>173.549667840229</v>
      </c>
      <c r="F281">
        <v>21.9806668460448</v>
      </c>
      <c r="G281">
        <v>2004.16972059286</v>
      </c>
      <c r="H281">
        <v>0.227129814933634</v>
      </c>
      <c r="I281">
        <v>0.151479931968007</v>
      </c>
      <c r="J281">
        <v>18.6608351100943</v>
      </c>
      <c r="K281">
        <v>2.99394942742224</v>
      </c>
    </row>
    <row r="282" spans="1:11">
      <c r="A282">
        <v>280</v>
      </c>
      <c r="B282">
        <v>19.692432598562</v>
      </c>
      <c r="C282">
        <v>1613.42134684231</v>
      </c>
      <c r="D282">
        <v>0.443905705154511</v>
      </c>
      <c r="E282">
        <v>173.574666364733</v>
      </c>
      <c r="F282">
        <v>21.9754473830333</v>
      </c>
      <c r="G282">
        <v>2003.43990532911</v>
      </c>
      <c r="H282">
        <v>0.227142806320252</v>
      </c>
      <c r="I282">
        <v>0.151483001737841</v>
      </c>
      <c r="J282">
        <v>18.6626856560469</v>
      </c>
      <c r="K282">
        <v>2.99394942742224</v>
      </c>
    </row>
    <row r="283" spans="1:11">
      <c r="A283">
        <v>281</v>
      </c>
      <c r="B283">
        <v>19.6760081380669</v>
      </c>
      <c r="C283">
        <v>1612.58240153771</v>
      </c>
      <c r="D283">
        <v>0.444009734109373</v>
      </c>
      <c r="E283">
        <v>173.49103714346</v>
      </c>
      <c r="F283">
        <v>21.9856467861867</v>
      </c>
      <c r="G283">
        <v>2004.69874054518</v>
      </c>
      <c r="H283">
        <v>0.227144807408348</v>
      </c>
      <c r="I283">
        <v>0.151483474590428</v>
      </c>
      <c r="J283">
        <v>18.6621224819826</v>
      </c>
      <c r="K283">
        <v>2.99394942742224</v>
      </c>
    </row>
    <row r="284" spans="1:11">
      <c r="A284">
        <v>282</v>
      </c>
      <c r="B284">
        <v>19.6592986257232</v>
      </c>
      <c r="C284">
        <v>1610.90114280889</v>
      </c>
      <c r="D284">
        <v>0.444001284915647</v>
      </c>
      <c r="E284">
        <v>173.34296845534</v>
      </c>
      <c r="F284">
        <v>22.0081416108716</v>
      </c>
      <c r="G284">
        <v>2006.61014464336</v>
      </c>
      <c r="H284">
        <v>0.227096247325197</v>
      </c>
      <c r="I284">
        <v>0.151472000712087</v>
      </c>
      <c r="J284">
        <v>18.6584459204415</v>
      </c>
      <c r="K284">
        <v>2.99394942742224</v>
      </c>
    </row>
    <row r="285" spans="1:11">
      <c r="A285">
        <v>283</v>
      </c>
      <c r="B285">
        <v>19.6427484257362</v>
      </c>
      <c r="C285">
        <v>1611.22512302341</v>
      </c>
      <c r="D285">
        <v>0.444009040128708</v>
      </c>
      <c r="E285">
        <v>173.355699956779</v>
      </c>
      <c r="F285">
        <v>22.0040839816736</v>
      </c>
      <c r="G285">
        <v>2005.33622262813</v>
      </c>
      <c r="H285">
        <v>0.227076493569233</v>
      </c>
      <c r="I285">
        <v>0.151467333706473</v>
      </c>
      <c r="J285">
        <v>18.6612378578795</v>
      </c>
      <c r="K285">
        <v>2.99394942742224</v>
      </c>
    </row>
    <row r="286" spans="1:11">
      <c r="A286">
        <v>284</v>
      </c>
      <c r="B286">
        <v>19.6824252709001</v>
      </c>
      <c r="C286">
        <v>1613.79631816693</v>
      </c>
      <c r="D286">
        <v>0.444151934729803</v>
      </c>
      <c r="E286">
        <v>173.590923553724</v>
      </c>
      <c r="F286">
        <v>21.9689700981526</v>
      </c>
      <c r="G286">
        <v>2003.38625063446</v>
      </c>
      <c r="H286">
        <v>0.227161833873869</v>
      </c>
      <c r="I286">
        <v>0.151487498014491</v>
      </c>
      <c r="J286">
        <v>18.6657205073712</v>
      </c>
      <c r="K286">
        <v>2.99394942742224</v>
      </c>
    </row>
    <row r="287" spans="1:11">
      <c r="A287">
        <v>285</v>
      </c>
      <c r="B287">
        <v>19.686481450136</v>
      </c>
      <c r="C287">
        <v>1614.24800676473</v>
      </c>
      <c r="D287">
        <v>0.444254996664802</v>
      </c>
      <c r="E287">
        <v>173.630850476064</v>
      </c>
      <c r="F287">
        <v>21.9628551450155</v>
      </c>
      <c r="G287">
        <v>2002.74563540571</v>
      </c>
      <c r="H287">
        <v>0.227169239425506</v>
      </c>
      <c r="I287">
        <v>0.151489248037665</v>
      </c>
      <c r="J287">
        <v>18.666756937813</v>
      </c>
      <c r="K287">
        <v>2.99394942742224</v>
      </c>
    </row>
    <row r="288" spans="1:11">
      <c r="A288">
        <v>286</v>
      </c>
      <c r="B288">
        <v>19.6756085569308</v>
      </c>
      <c r="C288">
        <v>1612.38451917533</v>
      </c>
      <c r="D288">
        <v>0.444043914410383</v>
      </c>
      <c r="E288">
        <v>173.472243611482</v>
      </c>
      <c r="F288">
        <v>21.9884673319477</v>
      </c>
      <c r="G288">
        <v>2005.08985077701</v>
      </c>
      <c r="H288">
        <v>0.227140792491742</v>
      </c>
      <c r="I288">
        <v>0.151482525877438</v>
      </c>
      <c r="J288">
        <v>18.6618452074031</v>
      </c>
      <c r="K288">
        <v>2.99394942742224</v>
      </c>
    </row>
    <row r="289" spans="1:11">
      <c r="A289">
        <v>287</v>
      </c>
      <c r="B289">
        <v>19.6788144691453</v>
      </c>
      <c r="C289">
        <v>1610.74335839809</v>
      </c>
      <c r="D289">
        <v>0.443682951091331</v>
      </c>
      <c r="E289">
        <v>173.345161520381</v>
      </c>
      <c r="F289">
        <v>22.0100951218105</v>
      </c>
      <c r="G289">
        <v>2007.26602324033</v>
      </c>
      <c r="H289">
        <v>0.227156146490816</v>
      </c>
      <c r="I289">
        <v>0.151486154040749</v>
      </c>
      <c r="J289">
        <v>18.6557983227181</v>
      </c>
      <c r="K289">
        <v>2.99394942742224</v>
      </c>
    </row>
    <row r="290" spans="1:11">
      <c r="A290">
        <v>288</v>
      </c>
      <c r="B290">
        <v>19.6760906429809</v>
      </c>
      <c r="C290">
        <v>1612.08705701613</v>
      </c>
      <c r="D290">
        <v>0.444025065167173</v>
      </c>
      <c r="E290">
        <v>173.449030014238</v>
      </c>
      <c r="F290">
        <v>21.992642520545</v>
      </c>
      <c r="G290">
        <v>2005.64908553469</v>
      </c>
      <c r="H290">
        <v>0.227140412248921</v>
      </c>
      <c r="I290">
        <v>0.151482436027739</v>
      </c>
      <c r="J290">
        <v>18.6608073155068</v>
      </c>
      <c r="K290">
        <v>2.99394942742224</v>
      </c>
    </row>
    <row r="291" spans="1:11">
      <c r="A291">
        <v>289</v>
      </c>
      <c r="B291">
        <v>19.6822190131899</v>
      </c>
      <c r="C291">
        <v>1612.28143344383</v>
      </c>
      <c r="D291">
        <v>0.444210638259739</v>
      </c>
      <c r="E291">
        <v>173.465761767523</v>
      </c>
      <c r="F291">
        <v>21.9895249342844</v>
      </c>
      <c r="G291">
        <v>2005.86076514579</v>
      </c>
      <c r="H291">
        <v>0.227138590758632</v>
      </c>
      <c r="I291">
        <v>0.151482005618974</v>
      </c>
      <c r="J291">
        <v>18.6613259656934</v>
      </c>
      <c r="K291">
        <v>2.99394942742224</v>
      </c>
    </row>
    <row r="292" spans="1:11">
      <c r="A292">
        <v>290</v>
      </c>
      <c r="B292">
        <v>19.6910237506653</v>
      </c>
      <c r="C292">
        <v>1613.72028373347</v>
      </c>
      <c r="D292">
        <v>0.444044477159255</v>
      </c>
      <c r="E292">
        <v>173.593692667146</v>
      </c>
      <c r="F292">
        <v>21.970580729965</v>
      </c>
      <c r="G292">
        <v>2003.61575903646</v>
      </c>
      <c r="H292">
        <v>0.227183995711295</v>
      </c>
      <c r="I292">
        <v>0.151492735239781</v>
      </c>
      <c r="J292">
        <v>18.664284487661</v>
      </c>
      <c r="K292">
        <v>2.99394942742224</v>
      </c>
    </row>
    <row r="293" spans="1:11">
      <c r="A293">
        <v>291</v>
      </c>
      <c r="B293">
        <v>19.7142677321069</v>
      </c>
      <c r="C293">
        <v>1616.28471846302</v>
      </c>
      <c r="D293">
        <v>0.444327111303266</v>
      </c>
      <c r="E293">
        <v>173.81565343639</v>
      </c>
      <c r="F293">
        <v>21.9355716628193</v>
      </c>
      <c r="G293">
        <v>2000.65498223053</v>
      </c>
      <c r="H293">
        <v>0.22722766975337</v>
      </c>
      <c r="I293">
        <v>0.15150305713637</v>
      </c>
      <c r="J293">
        <v>18.6704220125947</v>
      </c>
      <c r="K293">
        <v>2.99394942742224</v>
      </c>
    </row>
    <row r="294" spans="1:11">
      <c r="A294">
        <v>292</v>
      </c>
      <c r="B294">
        <v>19.7252044918683</v>
      </c>
      <c r="C294">
        <v>1616.7521761501</v>
      </c>
      <c r="D294">
        <v>0.444049307785671</v>
      </c>
      <c r="E294">
        <v>173.866545797983</v>
      </c>
      <c r="F294">
        <v>21.929274041755</v>
      </c>
      <c r="G294">
        <v>1999.43560172007</v>
      </c>
      <c r="H294">
        <v>0.227255602230018</v>
      </c>
      <c r="I294">
        <v>0.151509659352445</v>
      </c>
      <c r="J294">
        <v>18.6700702544169</v>
      </c>
      <c r="K294">
        <v>2.99394942742224</v>
      </c>
    </row>
    <row r="295" spans="1:11">
      <c r="A295">
        <v>293</v>
      </c>
      <c r="B295">
        <v>19.6888768473027</v>
      </c>
      <c r="C295">
        <v>1613.77504382072</v>
      </c>
      <c r="D295">
        <v>0.444271316248342</v>
      </c>
      <c r="E295">
        <v>173.598270256377</v>
      </c>
      <c r="F295">
        <v>21.9695597561869</v>
      </c>
      <c r="G295">
        <v>2003.01700384238</v>
      </c>
      <c r="H295">
        <v>0.227145690932779</v>
      </c>
      <c r="I295">
        <v>0.151483683366107</v>
      </c>
      <c r="J295">
        <v>18.6646699963052</v>
      </c>
      <c r="K295">
        <v>2.99394942742224</v>
      </c>
    </row>
    <row r="296" spans="1:11">
      <c r="A296">
        <v>294</v>
      </c>
      <c r="B296">
        <v>19.6737857738967</v>
      </c>
      <c r="C296">
        <v>1612.55132436778</v>
      </c>
      <c r="D296">
        <v>0.444069479676712</v>
      </c>
      <c r="E296">
        <v>173.484362016668</v>
      </c>
      <c r="F296">
        <v>21.986414216306</v>
      </c>
      <c r="G296">
        <v>2004.88656606188</v>
      </c>
      <c r="H296">
        <v>0.22714018865954</v>
      </c>
      <c r="I296">
        <v>0.151482383194601</v>
      </c>
      <c r="J296">
        <v>18.6626331427662</v>
      </c>
      <c r="K296">
        <v>2.99394942742224</v>
      </c>
    </row>
    <row r="297" spans="1:11">
      <c r="A297">
        <v>295</v>
      </c>
      <c r="B297">
        <v>19.6877858499212</v>
      </c>
      <c r="C297">
        <v>1612.92558713949</v>
      </c>
      <c r="D297">
        <v>0.444046686617956</v>
      </c>
      <c r="E297">
        <v>173.52980318808</v>
      </c>
      <c r="F297">
        <v>21.9812019600853</v>
      </c>
      <c r="G297">
        <v>2005.00526909317</v>
      </c>
      <c r="H297">
        <v>0.227175740566107</v>
      </c>
      <c r="I297">
        <v>0.151490784367718</v>
      </c>
      <c r="J297">
        <v>18.661885163121</v>
      </c>
      <c r="K297">
        <v>2.99394942742224</v>
      </c>
    </row>
    <row r="298" spans="1:11">
      <c r="A298">
        <v>296</v>
      </c>
      <c r="B298">
        <v>19.6662728913719</v>
      </c>
      <c r="C298">
        <v>1611.42201136187</v>
      </c>
      <c r="D298">
        <v>0.444027587855791</v>
      </c>
      <c r="E298">
        <v>173.392077828491</v>
      </c>
      <c r="F298">
        <v>22.0021148979337</v>
      </c>
      <c r="G298">
        <v>2006.59819932811</v>
      </c>
      <c r="H298">
        <v>0.227119932276339</v>
      </c>
      <c r="I298">
        <v>0.151477596844147</v>
      </c>
      <c r="J298">
        <v>18.6592617930961</v>
      </c>
      <c r="K298">
        <v>2.99394942742224</v>
      </c>
    </row>
    <row r="299" spans="1:11">
      <c r="A299">
        <v>297</v>
      </c>
      <c r="B299">
        <v>19.7058512300579</v>
      </c>
      <c r="C299">
        <v>1614.48805954189</v>
      </c>
      <c r="D299">
        <v>0.443921767778718</v>
      </c>
      <c r="E299">
        <v>173.663415398863</v>
      </c>
      <c r="F299">
        <v>21.9616682199623</v>
      </c>
      <c r="G299">
        <v>2003.71409803419</v>
      </c>
      <c r="H299">
        <v>0.227240774588023</v>
      </c>
      <c r="I299">
        <v>0.151506154574848</v>
      </c>
      <c r="J299">
        <v>18.6655647652298</v>
      </c>
      <c r="K299">
        <v>2.99394942742224</v>
      </c>
    </row>
    <row r="300" spans="1:11">
      <c r="A300">
        <v>298</v>
      </c>
      <c r="B300">
        <v>19.6960945972371</v>
      </c>
      <c r="C300">
        <v>1613.88485863343</v>
      </c>
      <c r="D300">
        <v>0.44397657092075</v>
      </c>
      <c r="E300">
        <v>173.612541653908</v>
      </c>
      <c r="F300">
        <v>21.9679259735329</v>
      </c>
      <c r="G300">
        <v>2002.7628982032</v>
      </c>
      <c r="H300">
        <v>0.227181369359669</v>
      </c>
      <c r="I300">
        <v>0.151492114570262</v>
      </c>
      <c r="J300">
        <v>18.6640652546073</v>
      </c>
      <c r="K300">
        <v>2.99394942742224</v>
      </c>
    </row>
    <row r="301" spans="1:11">
      <c r="A301">
        <v>299</v>
      </c>
      <c r="B301">
        <v>19.7017955481581</v>
      </c>
      <c r="C301">
        <v>1614.46422293049</v>
      </c>
      <c r="D301">
        <v>0.444049481650252</v>
      </c>
      <c r="E301">
        <v>173.661936625257</v>
      </c>
      <c r="F301">
        <v>21.9605871473875</v>
      </c>
      <c r="G301">
        <v>2002.5315795403</v>
      </c>
      <c r="H301">
        <v>0.22719386877555</v>
      </c>
      <c r="I301">
        <v>0.151495068521744</v>
      </c>
      <c r="J301">
        <v>18.6655308494558</v>
      </c>
      <c r="K301">
        <v>2.99394942742224</v>
      </c>
    </row>
    <row r="302" spans="1:11">
      <c r="A302">
        <v>300</v>
      </c>
      <c r="B302">
        <v>19.6755366661366</v>
      </c>
      <c r="C302">
        <v>1612.75791418135</v>
      </c>
      <c r="D302">
        <v>0.444126187127228</v>
      </c>
      <c r="E302">
        <v>173.497799275679</v>
      </c>
      <c r="F302">
        <v>21.9846465473807</v>
      </c>
      <c r="G302">
        <v>2005.43999117535</v>
      </c>
      <c r="H302">
        <v>0.2271551655117</v>
      </c>
      <c r="I302">
        <v>0.151485922229797</v>
      </c>
      <c r="J302">
        <v>18.6636690425059</v>
      </c>
      <c r="K302">
        <v>2.99394942742224</v>
      </c>
    </row>
    <row r="303" spans="1:11">
      <c r="A303">
        <v>301</v>
      </c>
      <c r="B303">
        <v>19.6727690184255</v>
      </c>
      <c r="C303">
        <v>1612.93755524767</v>
      </c>
      <c r="D303">
        <v>0.444134003939445</v>
      </c>
      <c r="E303">
        <v>173.509657633613</v>
      </c>
      <c r="F303">
        <v>21.9821257600357</v>
      </c>
      <c r="G303">
        <v>2005.09931270762</v>
      </c>
      <c r="H303">
        <v>0.227161397648717</v>
      </c>
      <c r="I303">
        <v>0.151487394930257</v>
      </c>
      <c r="J303">
        <v>18.6645888111784</v>
      </c>
      <c r="K303">
        <v>2.99394942742224</v>
      </c>
    </row>
    <row r="304" spans="1:11">
      <c r="A304">
        <v>302</v>
      </c>
      <c r="B304">
        <v>19.659069621325</v>
      </c>
      <c r="C304">
        <v>1611.93455720193</v>
      </c>
      <c r="D304">
        <v>0.444095767211398</v>
      </c>
      <c r="E304">
        <v>173.418476628057</v>
      </c>
      <c r="F304">
        <v>21.9958895584178</v>
      </c>
      <c r="G304">
        <v>2006.05766966349</v>
      </c>
      <c r="H304">
        <v>0.227126008571201</v>
      </c>
      <c r="I304">
        <v>0.151479032573822</v>
      </c>
      <c r="J304">
        <v>18.6627539143005</v>
      </c>
      <c r="K304">
        <v>2.99394942742224</v>
      </c>
    </row>
    <row r="305" spans="1:11">
      <c r="A305">
        <v>303</v>
      </c>
      <c r="B305">
        <v>19.6713737771626</v>
      </c>
      <c r="C305">
        <v>1612.52633288806</v>
      </c>
      <c r="D305">
        <v>0.444162384814931</v>
      </c>
      <c r="E305">
        <v>173.474712027293</v>
      </c>
      <c r="F305">
        <v>21.9874535977807</v>
      </c>
      <c r="G305">
        <v>2005.81392777208</v>
      </c>
      <c r="H305">
        <v>0.227154252916802</v>
      </c>
      <c r="I305">
        <v>0.151485706579005</v>
      </c>
      <c r="J305">
        <v>18.6635153895964</v>
      </c>
      <c r="K305">
        <v>2.99394942742224</v>
      </c>
    </row>
    <row r="306" spans="1:11">
      <c r="A306">
        <v>304</v>
      </c>
      <c r="B306">
        <v>19.674545437372</v>
      </c>
      <c r="C306">
        <v>1611.90486612296</v>
      </c>
      <c r="D306">
        <v>0.443971551410479</v>
      </c>
      <c r="E306">
        <v>173.428026701401</v>
      </c>
      <c r="F306">
        <v>21.9960741534394</v>
      </c>
      <c r="G306">
        <v>2006.67560235303</v>
      </c>
      <c r="H306">
        <v>0.227158906252084</v>
      </c>
      <c r="I306">
        <v>0.151486806191521</v>
      </c>
      <c r="J306">
        <v>18.6610157775703</v>
      </c>
      <c r="K306">
        <v>2.99394942742224</v>
      </c>
    </row>
    <row r="307" spans="1:11">
      <c r="A307">
        <v>305</v>
      </c>
      <c r="B307">
        <v>19.6719346449906</v>
      </c>
      <c r="C307">
        <v>1611.48283653745</v>
      </c>
      <c r="D307">
        <v>0.443927845947642</v>
      </c>
      <c r="E307">
        <v>173.392135289804</v>
      </c>
      <c r="F307">
        <v>22.0018366261986</v>
      </c>
      <c r="G307">
        <v>2007.22227789978</v>
      </c>
      <c r="H307">
        <v>0.227151636604812</v>
      </c>
      <c r="I307">
        <v>0.151485088334346</v>
      </c>
      <c r="J307">
        <v>18.6599051704299</v>
      </c>
      <c r="K307">
        <v>2.99394942742224</v>
      </c>
    </row>
    <row r="308" spans="1:11">
      <c r="A308">
        <v>306</v>
      </c>
      <c r="B308">
        <v>19.6837043902789</v>
      </c>
      <c r="C308">
        <v>1612.97912333634</v>
      </c>
      <c r="D308">
        <v>0.44411405483787</v>
      </c>
      <c r="E308">
        <v>173.518781226196</v>
      </c>
      <c r="F308">
        <v>21.981515560348</v>
      </c>
      <c r="G308">
        <v>2005.67879487663</v>
      </c>
      <c r="H308">
        <v>0.227181886418878</v>
      </c>
      <c r="I308">
        <v>0.151492236763317</v>
      </c>
      <c r="J308">
        <v>18.6638817619474</v>
      </c>
      <c r="K308">
        <v>2.99394942742224</v>
      </c>
    </row>
    <row r="309" spans="1:11">
      <c r="A309">
        <v>307</v>
      </c>
      <c r="B309">
        <v>19.6863074460688</v>
      </c>
      <c r="C309">
        <v>1613.04285643586</v>
      </c>
      <c r="D309">
        <v>0.444137238692654</v>
      </c>
      <c r="E309">
        <v>173.526152053065</v>
      </c>
      <c r="F309">
        <v>21.9806081612119</v>
      </c>
      <c r="G309">
        <v>2005.89162819095</v>
      </c>
      <c r="H309">
        <v>0.227189912523007</v>
      </c>
      <c r="I309">
        <v>0.151494133540459</v>
      </c>
      <c r="J309">
        <v>18.6638435226751</v>
      </c>
      <c r="K309">
        <v>2.99394942742224</v>
      </c>
    </row>
    <row r="310" spans="1:11">
      <c r="A310">
        <v>308</v>
      </c>
      <c r="B310">
        <v>19.6862944543212</v>
      </c>
      <c r="C310">
        <v>1613.15923865588</v>
      </c>
      <c r="D310">
        <v>0.444098445094664</v>
      </c>
      <c r="E310">
        <v>173.536396167187</v>
      </c>
      <c r="F310">
        <v>21.9791297591427</v>
      </c>
      <c r="G310">
        <v>2005.66437693151</v>
      </c>
      <c r="H310">
        <v>0.227194012779603</v>
      </c>
      <c r="I310">
        <v>0.151495102554424</v>
      </c>
      <c r="J310">
        <v>18.664093082286</v>
      </c>
      <c r="K310">
        <v>2.99394942742224</v>
      </c>
    </row>
    <row r="311" spans="1:11">
      <c r="A311">
        <v>309</v>
      </c>
      <c r="B311">
        <v>19.6982208026153</v>
      </c>
      <c r="C311">
        <v>1614.75522406007</v>
      </c>
      <c r="D311">
        <v>0.444269640266591</v>
      </c>
      <c r="E311">
        <v>173.669992526342</v>
      </c>
      <c r="F311">
        <v>21.957368818309</v>
      </c>
      <c r="G311">
        <v>2004.09033210609</v>
      </c>
      <c r="H311">
        <v>0.227224824589595</v>
      </c>
      <c r="I311">
        <v>0.151502384673089</v>
      </c>
      <c r="J311">
        <v>18.6685166037845</v>
      </c>
      <c r="K311">
        <v>2.99394942742224</v>
      </c>
    </row>
    <row r="312" spans="1:11">
      <c r="A312">
        <v>310</v>
      </c>
      <c r="B312">
        <v>19.6793679958131</v>
      </c>
      <c r="C312">
        <v>1612.5454122421</v>
      </c>
      <c r="D312">
        <v>0.444149902373132</v>
      </c>
      <c r="E312">
        <v>173.481310430282</v>
      </c>
      <c r="F312">
        <v>21.9869658393491</v>
      </c>
      <c r="G312">
        <v>2006.25624614311</v>
      </c>
      <c r="H312">
        <v>0.227168863531295</v>
      </c>
      <c r="I312">
        <v>0.15148915920834</v>
      </c>
      <c r="J312">
        <v>18.6629079924799</v>
      </c>
      <c r="K312">
        <v>2.99394942742224</v>
      </c>
    </row>
    <row r="313" spans="1:11">
      <c r="A313">
        <v>311</v>
      </c>
      <c r="B313">
        <v>19.6810857987627</v>
      </c>
      <c r="C313">
        <v>1612.28617619012</v>
      </c>
      <c r="D313">
        <v>0.444097328675918</v>
      </c>
      <c r="E313">
        <v>173.459585256081</v>
      </c>
      <c r="F313">
        <v>21.9913875436468</v>
      </c>
      <c r="G313">
        <v>2007.24281684617</v>
      </c>
      <c r="H313">
        <v>0.227182941814829</v>
      </c>
      <c r="I313">
        <v>0.151492486178358</v>
      </c>
      <c r="J313">
        <v>18.6621446314119</v>
      </c>
      <c r="K313">
        <v>2.99394942742224</v>
      </c>
    </row>
    <row r="314" spans="1:11">
      <c r="A314">
        <v>312</v>
      </c>
      <c r="B314">
        <v>19.6556056675341</v>
      </c>
      <c r="C314">
        <v>1609.64194407619</v>
      </c>
      <c r="D314">
        <v>0.444105062282842</v>
      </c>
      <c r="E314">
        <v>173.226528016749</v>
      </c>
      <c r="F314">
        <v>22.0280186704822</v>
      </c>
      <c r="G314">
        <v>2011.17496433467</v>
      </c>
      <c r="H314">
        <v>0.227121625154725</v>
      </c>
      <c r="I314">
        <v>0.151477996841291</v>
      </c>
      <c r="J314">
        <v>18.6564646503651</v>
      </c>
      <c r="K314">
        <v>2.99394942742224</v>
      </c>
    </row>
    <row r="315" spans="1:11">
      <c r="A315">
        <v>313</v>
      </c>
      <c r="B315">
        <v>19.6801971891817</v>
      </c>
      <c r="C315">
        <v>1612.11217798826</v>
      </c>
      <c r="D315">
        <v>0.444040998295215</v>
      </c>
      <c r="E315">
        <v>173.444140216198</v>
      </c>
      <c r="F315">
        <v>21.9938213813651</v>
      </c>
      <c r="G315">
        <v>2007.62908781498</v>
      </c>
      <c r="H315">
        <v>0.2271883186614</v>
      </c>
      <c r="I315">
        <v>0.151493756866067</v>
      </c>
      <c r="J315">
        <v>18.6617246862424</v>
      </c>
      <c r="K315">
        <v>2.99394942742224</v>
      </c>
    </row>
    <row r="316" spans="1:11">
      <c r="A316">
        <v>314</v>
      </c>
      <c r="B316">
        <v>19.6710151748077</v>
      </c>
      <c r="C316">
        <v>1611.145991634</v>
      </c>
      <c r="D316">
        <v>0.444125709969187</v>
      </c>
      <c r="E316">
        <v>173.358349792686</v>
      </c>
      <c r="F316">
        <v>22.006857927202</v>
      </c>
      <c r="G316">
        <v>2008.72579404816</v>
      </c>
      <c r="H316">
        <v>0.227150070139391</v>
      </c>
      <c r="I316">
        <v>0.151484718174699</v>
      </c>
      <c r="J316">
        <v>18.6597721170035</v>
      </c>
      <c r="K316">
        <v>2.99394942742224</v>
      </c>
    </row>
    <row r="317" spans="1:11">
      <c r="A317">
        <v>315</v>
      </c>
      <c r="B317">
        <v>19.6833763411811</v>
      </c>
      <c r="C317">
        <v>1612.06292098641</v>
      </c>
      <c r="D317">
        <v>0.44411354820052</v>
      </c>
      <c r="E317">
        <v>173.442886186271</v>
      </c>
      <c r="F317">
        <v>21.9943742341965</v>
      </c>
      <c r="G317">
        <v>2007.6213173047</v>
      </c>
      <c r="H317">
        <v>0.227179615435669</v>
      </c>
      <c r="I317">
        <v>0.151491700078775</v>
      </c>
      <c r="J317">
        <v>18.6612438007141</v>
      </c>
      <c r="K317">
        <v>2.99394942742224</v>
      </c>
    </row>
    <row r="318" spans="1:11">
      <c r="A318">
        <v>316</v>
      </c>
      <c r="B318">
        <v>19.7129413105489</v>
      </c>
      <c r="C318">
        <v>1614.64903781914</v>
      </c>
      <c r="D318">
        <v>0.444159120054471</v>
      </c>
      <c r="E318">
        <v>173.674378781226</v>
      </c>
      <c r="F318">
        <v>21.9591412502809</v>
      </c>
      <c r="G318">
        <v>2004.1717337031</v>
      </c>
      <c r="H318">
        <v>0.22723906882897</v>
      </c>
      <c r="I318">
        <v>0.151505751397745</v>
      </c>
      <c r="J318">
        <v>18.6663695978767</v>
      </c>
      <c r="K318">
        <v>2.99394942742224</v>
      </c>
    </row>
    <row r="319" spans="1:11">
      <c r="A319">
        <v>317</v>
      </c>
      <c r="B319">
        <v>19.7122093766758</v>
      </c>
      <c r="C319">
        <v>1614.67906598939</v>
      </c>
      <c r="D319">
        <v>0.444193938965806</v>
      </c>
      <c r="E319">
        <v>173.675273922167</v>
      </c>
      <c r="F319">
        <v>21.958957095707</v>
      </c>
      <c r="G319">
        <v>2004.45440999459</v>
      </c>
      <c r="H319">
        <v>0.22724186975224</v>
      </c>
      <c r="I319">
        <v>0.151506413431391</v>
      </c>
      <c r="J319">
        <v>18.6666666059748</v>
      </c>
      <c r="K319">
        <v>2.99394942742224</v>
      </c>
    </row>
    <row r="320" spans="1:11">
      <c r="A320">
        <v>318</v>
      </c>
      <c r="B320">
        <v>19.7347268927761</v>
      </c>
      <c r="C320">
        <v>1615.96744413156</v>
      </c>
      <c r="D320">
        <v>0.44419280000939</v>
      </c>
      <c r="E320">
        <v>173.796165474751</v>
      </c>
      <c r="F320">
        <v>21.941498834704</v>
      </c>
      <c r="G320">
        <v>2002.2998947758</v>
      </c>
      <c r="H320">
        <v>0.227256468343441</v>
      </c>
      <c r="I320">
        <v>0.15150986407836</v>
      </c>
      <c r="J320">
        <v>18.6684710204669</v>
      </c>
      <c r="K320">
        <v>2.99394942742224</v>
      </c>
    </row>
    <row r="321" spans="1:11">
      <c r="A321">
        <v>319</v>
      </c>
      <c r="B321">
        <v>19.7231453745941</v>
      </c>
      <c r="C321">
        <v>1615.1631507001</v>
      </c>
      <c r="D321">
        <v>0.444161180933559</v>
      </c>
      <c r="E321">
        <v>173.724712354648</v>
      </c>
      <c r="F321">
        <v>21.9520149830654</v>
      </c>
      <c r="G321">
        <v>2003.64434121458</v>
      </c>
      <c r="H321">
        <v>0.227256533304435</v>
      </c>
      <c r="I321">
        <v>0.151509879433412</v>
      </c>
      <c r="J321">
        <v>18.6668288080315</v>
      </c>
      <c r="K321">
        <v>2.99394942742224</v>
      </c>
    </row>
    <row r="322" spans="1:11">
      <c r="A322">
        <v>320</v>
      </c>
      <c r="B322">
        <v>19.7224298185447</v>
      </c>
      <c r="C322">
        <v>1615.22625712525</v>
      </c>
      <c r="D322">
        <v>0.444088800726566</v>
      </c>
      <c r="E322">
        <v>173.733606578374</v>
      </c>
      <c r="F322">
        <v>21.9504122345697</v>
      </c>
      <c r="G322">
        <v>2002.82279190367</v>
      </c>
      <c r="H322">
        <v>0.227257502605057</v>
      </c>
      <c r="I322">
        <v>0.151510108550645</v>
      </c>
      <c r="J322">
        <v>18.6665078644477</v>
      </c>
      <c r="K322">
        <v>2.99394942742224</v>
      </c>
    </row>
    <row r="323" spans="1:11">
      <c r="A323">
        <v>321</v>
      </c>
      <c r="B323">
        <v>19.7244375361892</v>
      </c>
      <c r="C323">
        <v>1615.51863712015</v>
      </c>
      <c r="D323">
        <v>0.444063699544103</v>
      </c>
      <c r="E323">
        <v>173.759380666488</v>
      </c>
      <c r="F323">
        <v>21.9466883786627</v>
      </c>
      <c r="G323">
        <v>2002.34057556976</v>
      </c>
      <c r="H323">
        <v>0.227261745621798</v>
      </c>
      <c r="I323">
        <v>0.15151111149589</v>
      </c>
      <c r="J323">
        <v>18.6671477507891</v>
      </c>
      <c r="K323">
        <v>2.99394942742224</v>
      </c>
    </row>
    <row r="324" spans="1:11">
      <c r="A324">
        <v>322</v>
      </c>
      <c r="B324">
        <v>19.7135170056583</v>
      </c>
      <c r="C324">
        <v>1615.10401967303</v>
      </c>
      <c r="D324">
        <v>0.444170988697753</v>
      </c>
      <c r="E324">
        <v>173.713791206198</v>
      </c>
      <c r="F324">
        <v>21.9515553872462</v>
      </c>
      <c r="G324">
        <v>2003.03242407493</v>
      </c>
      <c r="H324">
        <v>0.22726646845723</v>
      </c>
      <c r="I324">
        <v>0.151512227872736</v>
      </c>
      <c r="J324">
        <v>18.6674465792138</v>
      </c>
      <c r="K324">
        <v>2.99394942742224</v>
      </c>
    </row>
    <row r="325" spans="1:11">
      <c r="A325">
        <v>323</v>
      </c>
      <c r="B325">
        <v>19.713000819016</v>
      </c>
      <c r="C325">
        <v>1614.65488761419</v>
      </c>
      <c r="D325">
        <v>0.44409162569809</v>
      </c>
      <c r="E325">
        <v>173.676985442472</v>
      </c>
      <c r="F325">
        <v>21.9575576799663</v>
      </c>
      <c r="G325">
        <v>2003.68648991142</v>
      </c>
      <c r="H325">
        <v>0.227267943573546</v>
      </c>
      <c r="I325">
        <v>0.151512576561616</v>
      </c>
      <c r="J325">
        <v>18.6660637731794</v>
      </c>
      <c r="K325">
        <v>2.99394942742224</v>
      </c>
    </row>
    <row r="326" spans="1:11">
      <c r="A326">
        <v>324</v>
      </c>
      <c r="B326">
        <v>19.7087195267324</v>
      </c>
      <c r="C326">
        <v>1614.33000997268</v>
      </c>
      <c r="D326">
        <v>0.444160383660088</v>
      </c>
      <c r="E326">
        <v>173.6467397762</v>
      </c>
      <c r="F326">
        <v>21.9620982977175</v>
      </c>
      <c r="G326">
        <v>2004.19733705707</v>
      </c>
      <c r="H326">
        <v>0.22725128497021</v>
      </c>
      <c r="I326">
        <v>0.15150863887587</v>
      </c>
      <c r="J326">
        <v>18.6656073358728</v>
      </c>
      <c r="K326">
        <v>2.99394942742224</v>
      </c>
    </row>
    <row r="327" spans="1:11">
      <c r="A327">
        <v>325</v>
      </c>
      <c r="B327">
        <v>19.7070204511205</v>
      </c>
      <c r="C327">
        <v>1614.25625426822</v>
      </c>
      <c r="D327">
        <v>0.444083136071381</v>
      </c>
      <c r="E327">
        <v>173.642382748208</v>
      </c>
      <c r="F327">
        <v>21.9630180226256</v>
      </c>
      <c r="G327">
        <v>2003.87999754572</v>
      </c>
      <c r="H327">
        <v>0.227248793115485</v>
      </c>
      <c r="I327">
        <v>0.151508049878474</v>
      </c>
      <c r="J327">
        <v>18.6651627894287</v>
      </c>
      <c r="K327">
        <v>2.99394942742224</v>
      </c>
    </row>
    <row r="328" spans="1:11">
      <c r="A328">
        <v>326</v>
      </c>
      <c r="B328">
        <v>19.7173533701833</v>
      </c>
      <c r="C328">
        <v>1615.86543081831</v>
      </c>
      <c r="D328">
        <v>0.444251529593289</v>
      </c>
      <c r="E328">
        <v>173.776066830585</v>
      </c>
      <c r="F328">
        <v>21.9412421482543</v>
      </c>
      <c r="G328">
        <v>2002.28268290301</v>
      </c>
      <c r="H328">
        <v>0.227279792416814</v>
      </c>
      <c r="I328">
        <v>0.151515377451284</v>
      </c>
      <c r="J328">
        <v>18.6697713070542</v>
      </c>
      <c r="K328">
        <v>2.99394942742224</v>
      </c>
    </row>
    <row r="329" spans="1:11">
      <c r="A329">
        <v>327</v>
      </c>
      <c r="B329">
        <v>19.7149393058407</v>
      </c>
      <c r="C329">
        <v>1615.13763454457</v>
      </c>
      <c r="D329">
        <v>0.444182141678163</v>
      </c>
      <c r="E329">
        <v>173.717627744892</v>
      </c>
      <c r="F329">
        <v>21.9510809180057</v>
      </c>
      <c r="G329">
        <v>2003.14668531989</v>
      </c>
      <c r="H329">
        <v>0.227270555024305</v>
      </c>
      <c r="I329">
        <v>0.151513193861495</v>
      </c>
      <c r="J329">
        <v>18.6674324012302</v>
      </c>
      <c r="K329">
        <v>2.99394942742224</v>
      </c>
    </row>
    <row r="330" spans="1:11">
      <c r="A330">
        <v>328</v>
      </c>
      <c r="B330">
        <v>19.707957479417</v>
      </c>
      <c r="C330">
        <v>1614.71488960761</v>
      </c>
      <c r="D330">
        <v>0.444126035071691</v>
      </c>
      <c r="E330">
        <v>173.67949801783</v>
      </c>
      <c r="F330">
        <v>21.9570383797559</v>
      </c>
      <c r="G330">
        <v>2003.30945153101</v>
      </c>
      <c r="H330">
        <v>0.227257751999749</v>
      </c>
      <c r="I330">
        <v>0.151510167501108</v>
      </c>
      <c r="J330">
        <v>18.6666132281061</v>
      </c>
      <c r="K330">
        <v>2.99394942742224</v>
      </c>
    </row>
    <row r="331" spans="1:11">
      <c r="A331">
        <v>329</v>
      </c>
      <c r="B331">
        <v>19.7059289106405</v>
      </c>
      <c r="C331">
        <v>1614.45018766588</v>
      </c>
      <c r="D331">
        <v>0.444171592923672</v>
      </c>
      <c r="E331">
        <v>173.655304411977</v>
      </c>
      <c r="F331">
        <v>21.9601920316983</v>
      </c>
      <c r="G331">
        <v>2003.73537962545</v>
      </c>
      <c r="H331">
        <v>0.227245644818934</v>
      </c>
      <c r="I331">
        <v>0.151507305724492</v>
      </c>
      <c r="J331">
        <v>18.6661445164808</v>
      </c>
      <c r="K331">
        <v>2.99394942742224</v>
      </c>
    </row>
    <row r="332" spans="1:11">
      <c r="A332">
        <v>330</v>
      </c>
      <c r="B332">
        <v>19.7086203509178</v>
      </c>
      <c r="C332">
        <v>1614.976757106</v>
      </c>
      <c r="D332">
        <v>0.444264760479787</v>
      </c>
      <c r="E332">
        <v>173.701683605351</v>
      </c>
      <c r="F332">
        <v>21.9523667282731</v>
      </c>
      <c r="G332">
        <v>2002.44491350712</v>
      </c>
      <c r="H332">
        <v>0.227240218391351</v>
      </c>
      <c r="I332">
        <v>0.151506023110718</v>
      </c>
      <c r="J332">
        <v>18.6673699465392</v>
      </c>
      <c r="K332">
        <v>2.99394942742224</v>
      </c>
    </row>
    <row r="333" spans="1:11">
      <c r="A333">
        <v>331</v>
      </c>
      <c r="B333">
        <v>19.7013636685753</v>
      </c>
      <c r="C333">
        <v>1613.86154188794</v>
      </c>
      <c r="D333">
        <v>0.444188365731401</v>
      </c>
      <c r="E333">
        <v>173.604326870483</v>
      </c>
      <c r="F333">
        <v>21.9686828183125</v>
      </c>
      <c r="G333">
        <v>2004.84578880547</v>
      </c>
      <c r="H333">
        <v>0.227235431120985</v>
      </c>
      <c r="I333">
        <v>0.151504891587309</v>
      </c>
      <c r="J333">
        <v>18.6647963945177</v>
      </c>
      <c r="K333">
        <v>2.99394942742224</v>
      </c>
    </row>
    <row r="334" spans="1:11">
      <c r="A334">
        <v>332</v>
      </c>
      <c r="B334">
        <v>19.6969148509291</v>
      </c>
      <c r="C334">
        <v>1613.21280140121</v>
      </c>
      <c r="D334">
        <v>0.444115003510559</v>
      </c>
      <c r="E334">
        <v>173.547041027209</v>
      </c>
      <c r="F334">
        <v>21.9774452760765</v>
      </c>
      <c r="G334">
        <v>2005.7984887367</v>
      </c>
      <c r="H334">
        <v>0.227235430221564</v>
      </c>
      <c r="I334">
        <v>0.151504891374722</v>
      </c>
      <c r="J334">
        <v>18.6633121610247</v>
      </c>
      <c r="K334">
        <v>2.99394942742224</v>
      </c>
    </row>
    <row r="335" spans="1:11">
      <c r="A335">
        <v>333</v>
      </c>
      <c r="B335">
        <v>19.6960212031004</v>
      </c>
      <c r="C335">
        <v>1613.27291844513</v>
      </c>
      <c r="D335">
        <v>0.444209055545567</v>
      </c>
      <c r="E335">
        <v>173.551697181563</v>
      </c>
      <c r="F335">
        <v>21.9766967155339</v>
      </c>
      <c r="G335">
        <v>2005.69267824026</v>
      </c>
      <c r="H335">
        <v>0.227219068579154</v>
      </c>
      <c r="I335">
        <v>0.151501024238794</v>
      </c>
      <c r="J335">
        <v>18.6636235090222</v>
      </c>
      <c r="K335">
        <v>2.99394942742224</v>
      </c>
    </row>
    <row r="336" spans="1:11">
      <c r="A336">
        <v>334</v>
      </c>
      <c r="B336">
        <v>19.7032378182722</v>
      </c>
      <c r="C336">
        <v>1614.37403803547</v>
      </c>
      <c r="D336">
        <v>0.444265651151836</v>
      </c>
      <c r="E336">
        <v>173.645600271712</v>
      </c>
      <c r="F336">
        <v>21.9619749633498</v>
      </c>
      <c r="G336">
        <v>2004.64211986782</v>
      </c>
      <c r="H336">
        <v>0.227254158546863</v>
      </c>
      <c r="I336">
        <v>0.151509318105701</v>
      </c>
      <c r="J336">
        <v>18.6664138678932</v>
      </c>
      <c r="K336">
        <v>2.99394942742224</v>
      </c>
    </row>
    <row r="337" spans="1:11">
      <c r="A337">
        <v>335</v>
      </c>
      <c r="B337">
        <v>19.7136220179403</v>
      </c>
      <c r="C337">
        <v>1614.67767170544</v>
      </c>
      <c r="D337">
        <v>0.444205237263776</v>
      </c>
      <c r="E337">
        <v>173.680246953664</v>
      </c>
      <c r="F337">
        <v>21.9574479184637</v>
      </c>
      <c r="G337">
        <v>2003.9296584174</v>
      </c>
      <c r="H337">
        <v>0.227259941000856</v>
      </c>
      <c r="I337">
        <v>0.151510684926218</v>
      </c>
      <c r="J337">
        <v>18.6660421227548</v>
      </c>
      <c r="K337">
        <v>2.99394942742224</v>
      </c>
    </row>
    <row r="338" spans="1:11">
      <c r="A338">
        <v>336</v>
      </c>
      <c r="B338">
        <v>19.6827957959678</v>
      </c>
      <c r="C338">
        <v>1611.28478420906</v>
      </c>
      <c r="D338">
        <v>0.444066088438317</v>
      </c>
      <c r="E338">
        <v>173.385886417565</v>
      </c>
      <c r="F338">
        <v>22.003483891239</v>
      </c>
      <c r="G338">
        <v>2008.0397561564</v>
      </c>
      <c r="H338">
        <v>0.227180973188545</v>
      </c>
      <c r="I338">
        <v>0.15149202094598</v>
      </c>
      <c r="J338">
        <v>18.6580954057688</v>
      </c>
      <c r="K338">
        <v>2.99394942742224</v>
      </c>
    </row>
    <row r="339" spans="1:11">
      <c r="A339">
        <v>337</v>
      </c>
      <c r="B339">
        <v>19.7003136438833</v>
      </c>
      <c r="C339">
        <v>1613.90155732127</v>
      </c>
      <c r="D339">
        <v>0.444153874438382</v>
      </c>
      <c r="E339">
        <v>173.607727301498</v>
      </c>
      <c r="F339">
        <v>21.9683304530614</v>
      </c>
      <c r="G339">
        <v>2004.63723315469</v>
      </c>
      <c r="H339">
        <v>0.227235337802257</v>
      </c>
      <c r="I339">
        <v>0.151504869530566</v>
      </c>
      <c r="J339">
        <v>18.6649109874701</v>
      </c>
      <c r="K339">
        <v>2.99394942742224</v>
      </c>
    </row>
    <row r="340" spans="1:11">
      <c r="A340">
        <v>338</v>
      </c>
      <c r="B340">
        <v>19.7075645398955</v>
      </c>
      <c r="C340">
        <v>1614.3203045973</v>
      </c>
      <c r="D340">
        <v>0.444182613439986</v>
      </c>
      <c r="E340">
        <v>173.646613351226</v>
      </c>
      <c r="F340">
        <v>21.9624564383147</v>
      </c>
      <c r="G340">
        <v>2004.29939267271</v>
      </c>
      <c r="H340">
        <v>0.227250208787784</v>
      </c>
      <c r="I340">
        <v>0.151508384499114</v>
      </c>
      <c r="J340">
        <v>18.6655319428006</v>
      </c>
      <c r="K340">
        <v>2.99394942742224</v>
      </c>
    </row>
    <row r="341" spans="1:11">
      <c r="A341">
        <v>339</v>
      </c>
      <c r="B341">
        <v>19.7019969424081</v>
      </c>
      <c r="C341">
        <v>1614.20830792177</v>
      </c>
      <c r="D341">
        <v>0.444226955576386</v>
      </c>
      <c r="E341">
        <v>173.631799616804</v>
      </c>
      <c r="F341">
        <v>21.963985779644</v>
      </c>
      <c r="G341">
        <v>2004.46348785125</v>
      </c>
      <c r="H341">
        <v>0.227240924031885</v>
      </c>
      <c r="I341">
        <v>0.151506189897833</v>
      </c>
      <c r="J341">
        <v>18.6659751842009</v>
      </c>
      <c r="K341">
        <v>2.99394942742224</v>
      </c>
    </row>
    <row r="342" spans="1:11">
      <c r="A342">
        <v>340</v>
      </c>
      <c r="B342">
        <v>19.6966694673204</v>
      </c>
      <c r="C342">
        <v>1613.56968576451</v>
      </c>
      <c r="D342">
        <v>0.444177551723816</v>
      </c>
      <c r="E342">
        <v>173.577628314212</v>
      </c>
      <c r="F342">
        <v>21.9725796587923</v>
      </c>
      <c r="G342">
        <v>2005.26245593497</v>
      </c>
      <c r="H342">
        <v>0.227231746659473</v>
      </c>
      <c r="I342">
        <v>0.151504020735243</v>
      </c>
      <c r="J342">
        <v>18.664296172308</v>
      </c>
      <c r="K342">
        <v>2.99394942742224</v>
      </c>
    </row>
    <row r="343" spans="1:11">
      <c r="A343">
        <v>341</v>
      </c>
      <c r="B343">
        <v>19.7109565240814</v>
      </c>
      <c r="C343">
        <v>1614.38198710332</v>
      </c>
      <c r="D343">
        <v>0.444145700330326</v>
      </c>
      <c r="E343">
        <v>173.656347566572</v>
      </c>
      <c r="F343">
        <v>21.9615067331018</v>
      </c>
      <c r="G343">
        <v>2003.92289277829</v>
      </c>
      <c r="H343">
        <v>0.227243439499524</v>
      </c>
      <c r="I343">
        <v>0.151506784463322</v>
      </c>
      <c r="J343">
        <v>18.6651037968042</v>
      </c>
      <c r="K343">
        <v>2.99394942742224</v>
      </c>
    </row>
    <row r="344" spans="1:11">
      <c r="A344">
        <v>342</v>
      </c>
      <c r="B344">
        <v>19.7088215292085</v>
      </c>
      <c r="C344">
        <v>1614.50849319853</v>
      </c>
      <c r="D344">
        <v>0.444199890941168</v>
      </c>
      <c r="E344">
        <v>173.662228515461</v>
      </c>
      <c r="F344">
        <v>21.9598928094956</v>
      </c>
      <c r="G344">
        <v>2003.99431686661</v>
      </c>
      <c r="H344">
        <v>0.227250143866335</v>
      </c>
      <c r="I344">
        <v>0.151508369153686</v>
      </c>
      <c r="J344">
        <v>18.666078955971</v>
      </c>
      <c r="K344">
        <v>2.99394942742224</v>
      </c>
    </row>
    <row r="345" spans="1:11">
      <c r="A345">
        <v>343</v>
      </c>
      <c r="B345">
        <v>19.6996950579224</v>
      </c>
      <c r="C345">
        <v>1613.62604728741</v>
      </c>
      <c r="D345">
        <v>0.444192027735807</v>
      </c>
      <c r="E345">
        <v>173.582926234057</v>
      </c>
      <c r="F345">
        <v>21.972415342844</v>
      </c>
      <c r="G345">
        <v>2005.30852526681</v>
      </c>
      <c r="H345">
        <v>0.22722236817082</v>
      </c>
      <c r="I345">
        <v>0.151501804095266</v>
      </c>
      <c r="J345">
        <v>18.664372109381</v>
      </c>
      <c r="K345">
        <v>2.99394942742224</v>
      </c>
    </row>
    <row r="346" spans="1:11">
      <c r="A346">
        <v>344</v>
      </c>
      <c r="B346">
        <v>19.6997186844977</v>
      </c>
      <c r="C346">
        <v>1613.70496153379</v>
      </c>
      <c r="D346">
        <v>0.444197748573596</v>
      </c>
      <c r="E346">
        <v>173.589706627712</v>
      </c>
      <c r="F346">
        <v>21.9712669050385</v>
      </c>
      <c r="G346">
        <v>2005.12132843807</v>
      </c>
      <c r="H346">
        <v>0.227222140041536</v>
      </c>
      <c r="I346">
        <v>0.151501750176814</v>
      </c>
      <c r="J346">
        <v>18.6645757515086</v>
      </c>
      <c r="K346">
        <v>2.99394942742224</v>
      </c>
    </row>
    <row r="347" spans="1:11">
      <c r="A347">
        <v>345</v>
      </c>
      <c r="B347">
        <v>19.6982575670701</v>
      </c>
      <c r="C347">
        <v>1613.6533603035</v>
      </c>
      <c r="D347">
        <v>0.444249285636984</v>
      </c>
      <c r="E347">
        <v>173.584006550189</v>
      </c>
      <c r="F347">
        <v>21.9717306103176</v>
      </c>
      <c r="G347">
        <v>2004.98115446443</v>
      </c>
      <c r="H347">
        <v>0.227210857535263</v>
      </c>
      <c r="I347">
        <v>0.151499083595322</v>
      </c>
      <c r="J347">
        <v>18.6646391045458</v>
      </c>
      <c r="K347">
        <v>2.99394942742224</v>
      </c>
    </row>
    <row r="348" spans="1:11">
      <c r="A348">
        <v>346</v>
      </c>
      <c r="B348">
        <v>19.6979612140379</v>
      </c>
      <c r="C348">
        <v>1613.56965039584</v>
      </c>
      <c r="D348">
        <v>0.444256888091604</v>
      </c>
      <c r="E348">
        <v>173.576720058206</v>
      </c>
      <c r="F348">
        <v>21.9728222220615</v>
      </c>
      <c r="G348">
        <v>2005.1600251294</v>
      </c>
      <c r="H348">
        <v>0.227209027204088</v>
      </c>
      <c r="I348">
        <v>0.151498651010912</v>
      </c>
      <c r="J348">
        <v>18.6644447799407</v>
      </c>
      <c r="K348">
        <v>2.99394942742224</v>
      </c>
    </row>
    <row r="349" spans="1:11">
      <c r="A349">
        <v>347</v>
      </c>
      <c r="B349">
        <v>19.6958746922011</v>
      </c>
      <c r="C349">
        <v>1613.57436441286</v>
      </c>
      <c r="D349">
        <v>0.444288568603831</v>
      </c>
      <c r="E349">
        <v>173.574436597177</v>
      </c>
      <c r="F349">
        <v>21.9730466452108</v>
      </c>
      <c r="G349">
        <v>2005.24915296375</v>
      </c>
      <c r="H349">
        <v>0.227207991743109</v>
      </c>
      <c r="I349">
        <v>0.151498406288832</v>
      </c>
      <c r="J349">
        <v>18.6648158230918</v>
      </c>
      <c r="K349">
        <v>2.99394942742224</v>
      </c>
    </row>
    <row r="350" spans="1:11">
      <c r="A350">
        <v>348</v>
      </c>
      <c r="B350">
        <v>19.6931749381829</v>
      </c>
      <c r="C350">
        <v>1613.20630292277</v>
      </c>
      <c r="D350">
        <v>0.444254855246943</v>
      </c>
      <c r="E350">
        <v>173.541556710015</v>
      </c>
      <c r="F350">
        <v>21.978073313276</v>
      </c>
      <c r="G350">
        <v>2005.75399443337</v>
      </c>
      <c r="H350">
        <v>0.227204779740238</v>
      </c>
      <c r="I350">
        <v>0.15149764716483</v>
      </c>
      <c r="J350">
        <v>18.6640337014123</v>
      </c>
      <c r="K350">
        <v>2.99394942742224</v>
      </c>
    </row>
    <row r="351" spans="1:11">
      <c r="A351">
        <v>349</v>
      </c>
      <c r="B351">
        <v>19.687591248353</v>
      </c>
      <c r="C351">
        <v>1612.504988621</v>
      </c>
      <c r="D351">
        <v>0.444219307995103</v>
      </c>
      <c r="E351">
        <v>173.48136995704</v>
      </c>
      <c r="F351">
        <v>21.9875465253842</v>
      </c>
      <c r="G351">
        <v>2006.58324088162</v>
      </c>
      <c r="H351">
        <v>0.227188992428508</v>
      </c>
      <c r="I351">
        <v>0.151493916096005</v>
      </c>
      <c r="J351">
        <v>18.6622919924994</v>
      </c>
      <c r="K351">
        <v>2.99394942742224</v>
      </c>
    </row>
    <row r="352" spans="1:11">
      <c r="A352">
        <v>350</v>
      </c>
      <c r="B352">
        <v>19.6834940176181</v>
      </c>
      <c r="C352">
        <v>1611.85527152227</v>
      </c>
      <c r="D352">
        <v>0.444212179302094</v>
      </c>
      <c r="E352">
        <v>173.426140000257</v>
      </c>
      <c r="F352">
        <v>21.9964033360487</v>
      </c>
      <c r="G352">
        <v>2007.46634032845</v>
      </c>
      <c r="H352">
        <v>0.227173274847594</v>
      </c>
      <c r="I352">
        <v>0.151490201673171</v>
      </c>
      <c r="J352">
        <v>18.660647983873</v>
      </c>
      <c r="K352">
        <v>2.99394942742224</v>
      </c>
    </row>
    <row r="353" spans="1:11">
      <c r="A353">
        <v>351</v>
      </c>
      <c r="B353">
        <v>19.6857994692797</v>
      </c>
      <c r="C353">
        <v>1611.90797079017</v>
      </c>
      <c r="D353">
        <v>0.444184162029507</v>
      </c>
      <c r="E353">
        <v>173.432096345813</v>
      </c>
      <c r="F353">
        <v>21.9957475899573</v>
      </c>
      <c r="G353">
        <v>2007.47682697127</v>
      </c>
      <c r="H353">
        <v>0.227180561153613</v>
      </c>
      <c r="I353">
        <v>0.15149192357283</v>
      </c>
      <c r="J353">
        <v>18.6605753202742</v>
      </c>
      <c r="K353">
        <v>2.99394942742224</v>
      </c>
    </row>
    <row r="354" spans="1:11">
      <c r="A354">
        <v>352</v>
      </c>
      <c r="B354">
        <v>19.6873432769451</v>
      </c>
      <c r="C354">
        <v>1612.21911543348</v>
      </c>
      <c r="D354">
        <v>0.444212028298657</v>
      </c>
      <c r="E354">
        <v>173.456904792064</v>
      </c>
      <c r="F354">
        <v>21.9912878873231</v>
      </c>
      <c r="G354">
        <v>2006.97842316246</v>
      </c>
      <c r="H354">
        <v>0.227182549660327</v>
      </c>
      <c r="I354">
        <v>0.151492393502881</v>
      </c>
      <c r="J354">
        <v>18.6615759504126</v>
      </c>
      <c r="K354">
        <v>2.99394942742224</v>
      </c>
    </row>
    <row r="355" spans="1:11">
      <c r="A355">
        <v>353</v>
      </c>
      <c r="B355">
        <v>19.6809208036281</v>
      </c>
      <c r="C355">
        <v>1611.6467379752</v>
      </c>
      <c r="D355">
        <v>0.4442509066816</v>
      </c>
      <c r="E355">
        <v>173.406545672511</v>
      </c>
      <c r="F355">
        <v>21.9993495731904</v>
      </c>
      <c r="G355">
        <v>2007.90543550551</v>
      </c>
      <c r="H355">
        <v>0.227166661417332</v>
      </c>
      <c r="I355">
        <v>0.151488638818363</v>
      </c>
      <c r="J355">
        <v>18.6603761351361</v>
      </c>
      <c r="K355">
        <v>2.99394942742224</v>
      </c>
    </row>
    <row r="356" spans="1:11">
      <c r="A356">
        <v>354</v>
      </c>
      <c r="B356">
        <v>19.6763779656478</v>
      </c>
      <c r="C356">
        <v>1611.12523015435</v>
      </c>
      <c r="D356">
        <v>0.444216920507651</v>
      </c>
      <c r="E356">
        <v>173.360591569805</v>
      </c>
      <c r="F356">
        <v>22.0064761635142</v>
      </c>
      <c r="G356">
        <v>2008.32639594906</v>
      </c>
      <c r="H356">
        <v>0.227148626859001</v>
      </c>
      <c r="I356">
        <v>0.151484377125438</v>
      </c>
      <c r="J356">
        <v>18.6592233624048</v>
      </c>
      <c r="K356">
        <v>2.99394942742224</v>
      </c>
    </row>
    <row r="357" spans="1:11">
      <c r="A357">
        <v>355</v>
      </c>
      <c r="B357">
        <v>19.6798491522448</v>
      </c>
      <c r="C357">
        <v>1611.70420462346</v>
      </c>
      <c r="D357">
        <v>0.444220052597171</v>
      </c>
      <c r="E357">
        <v>173.410375247026</v>
      </c>
      <c r="F357">
        <v>21.9985659042377</v>
      </c>
      <c r="G357">
        <v>2007.70640122452</v>
      </c>
      <c r="H357">
        <v>0.227170667764638</v>
      </c>
      <c r="I357">
        <v>0.151489585576052</v>
      </c>
      <c r="J357">
        <v>18.6606513349727</v>
      </c>
      <c r="K357">
        <v>2.99394942742224</v>
      </c>
    </row>
    <row r="358" spans="1:11">
      <c r="A358">
        <v>356</v>
      </c>
      <c r="B358">
        <v>19.6826856774367</v>
      </c>
      <c r="C358">
        <v>1611.83613531424</v>
      </c>
      <c r="D358">
        <v>0.444171134350978</v>
      </c>
      <c r="E358">
        <v>173.425187382157</v>
      </c>
      <c r="F358">
        <v>21.9969457270184</v>
      </c>
      <c r="G358">
        <v>2007.21415841108</v>
      </c>
      <c r="H358">
        <v>0.227166415857645</v>
      </c>
      <c r="I358">
        <v>0.151488580789416</v>
      </c>
      <c r="J358">
        <v>18.6605244768527</v>
      </c>
      <c r="K358">
        <v>2.99394942742224</v>
      </c>
    </row>
    <row r="359" spans="1:11">
      <c r="A359">
        <v>357</v>
      </c>
      <c r="B359">
        <v>19.6777579406692</v>
      </c>
      <c r="C359">
        <v>1611.40888051923</v>
      </c>
      <c r="D359">
        <v>0.444199841892978</v>
      </c>
      <c r="E359">
        <v>173.385411342833</v>
      </c>
      <c r="F359">
        <v>22.0025736229724</v>
      </c>
      <c r="G359">
        <v>2008.0584303788</v>
      </c>
      <c r="H359">
        <v>0.22716494156194</v>
      </c>
      <c r="I359">
        <v>0.15148823239502</v>
      </c>
      <c r="J359">
        <v>18.6598618395513</v>
      </c>
      <c r="K359">
        <v>2.99394942742224</v>
      </c>
    </row>
    <row r="360" spans="1:11">
      <c r="A360">
        <v>358</v>
      </c>
      <c r="B360">
        <v>19.6654973982501</v>
      </c>
      <c r="C360">
        <v>1610.73709938433</v>
      </c>
      <c r="D360">
        <v>0.444212118634674</v>
      </c>
      <c r="E360">
        <v>173.321250179537</v>
      </c>
      <c r="F360">
        <v>22.0117864438724</v>
      </c>
      <c r="G360">
        <v>2008.96783794858</v>
      </c>
      <c r="H360">
        <v>0.227146865226022</v>
      </c>
      <c r="I360">
        <v>0.151483960850891</v>
      </c>
      <c r="J360">
        <v>18.6590822329695</v>
      </c>
      <c r="K360">
        <v>2.99394942742224</v>
      </c>
    </row>
    <row r="361" spans="1:11">
      <c r="A361">
        <v>359</v>
      </c>
      <c r="B361">
        <v>19.6752470891707</v>
      </c>
      <c r="C361">
        <v>1611.4258675321</v>
      </c>
      <c r="D361">
        <v>0.444213873916118</v>
      </c>
      <c r="E361">
        <v>173.384048310199</v>
      </c>
      <c r="F361">
        <v>22.0024328766412</v>
      </c>
      <c r="G361">
        <v>2007.99528610933</v>
      </c>
      <c r="H361">
        <v>0.227161413152864</v>
      </c>
      <c r="I361">
        <v>0.151487398594036</v>
      </c>
      <c r="J361">
        <v>18.6602815073488</v>
      </c>
      <c r="K361">
        <v>2.99394942742224</v>
      </c>
    </row>
    <row r="362" spans="1:11">
      <c r="A362">
        <v>360</v>
      </c>
      <c r="B362">
        <v>19.6952182677877</v>
      </c>
      <c r="C362">
        <v>1612.97921189572</v>
      </c>
      <c r="D362">
        <v>0.444250846018832</v>
      </c>
      <c r="E362">
        <v>173.524751220387</v>
      </c>
      <c r="F362">
        <v>21.9812456352574</v>
      </c>
      <c r="G362">
        <v>2006.01868946888</v>
      </c>
      <c r="H362">
        <v>0.2271975858559</v>
      </c>
      <c r="I362">
        <v>0.151495946989034</v>
      </c>
      <c r="J362">
        <v>18.6631544096615</v>
      </c>
      <c r="K362">
        <v>2.99394942742224</v>
      </c>
    </row>
    <row r="363" spans="1:11">
      <c r="A363">
        <v>361</v>
      </c>
      <c r="B363">
        <v>19.6992278051336</v>
      </c>
      <c r="C363">
        <v>1613.23029698063</v>
      </c>
      <c r="D363">
        <v>0.444248269870988</v>
      </c>
      <c r="E363">
        <v>173.548009281203</v>
      </c>
      <c r="F363">
        <v>21.9780336396772</v>
      </c>
      <c r="G363">
        <v>2005.79635058444</v>
      </c>
      <c r="H363">
        <v>0.227203635446402</v>
      </c>
      <c r="I363">
        <v>0.151497376724368</v>
      </c>
      <c r="J363">
        <v>18.6635404797061</v>
      </c>
      <c r="K363">
        <v>2.99394942742224</v>
      </c>
    </row>
    <row r="364" spans="1:11">
      <c r="A364">
        <v>362</v>
      </c>
      <c r="B364">
        <v>19.7017886440098</v>
      </c>
      <c r="C364">
        <v>1613.54871362488</v>
      </c>
      <c r="D364">
        <v>0.444249829587362</v>
      </c>
      <c r="E364">
        <v>173.576901176508</v>
      </c>
      <c r="F364">
        <v>21.9730618002382</v>
      </c>
      <c r="G364">
        <v>2005.10466504465</v>
      </c>
      <c r="H364">
        <v>0.227218079908632</v>
      </c>
      <c r="I364">
        <v>0.151500790568544</v>
      </c>
      <c r="J364">
        <v>18.6641217888408</v>
      </c>
      <c r="K364">
        <v>2.99394942742224</v>
      </c>
    </row>
    <row r="365" spans="1:11">
      <c r="A365">
        <v>363</v>
      </c>
      <c r="B365">
        <v>19.7014571329354</v>
      </c>
      <c r="C365">
        <v>1613.62419740031</v>
      </c>
      <c r="D365">
        <v>0.444270614203446</v>
      </c>
      <c r="E365">
        <v>173.583038893487</v>
      </c>
      <c r="F365">
        <v>21.9718849099146</v>
      </c>
      <c r="G365">
        <v>2004.86025052877</v>
      </c>
      <c r="H365">
        <v>0.227214735486907</v>
      </c>
      <c r="I365">
        <v>0.151500000126194</v>
      </c>
      <c r="J365">
        <v>18.6643708528649</v>
      </c>
      <c r="K365">
        <v>2.99394942742224</v>
      </c>
    </row>
    <row r="366" spans="1:11">
      <c r="A366">
        <v>364</v>
      </c>
      <c r="B366">
        <v>19.7018596409558</v>
      </c>
      <c r="C366">
        <v>1613.49038917167</v>
      </c>
      <c r="D366">
        <v>0.444202088455823</v>
      </c>
      <c r="E366">
        <v>173.572488280739</v>
      </c>
      <c r="F366">
        <v>21.9740191160286</v>
      </c>
      <c r="G366">
        <v>2005.30963294563</v>
      </c>
      <c r="H366">
        <v>0.22722588445985</v>
      </c>
      <c r="I366">
        <v>0.151502635176075</v>
      </c>
      <c r="J366">
        <v>18.6638792827086</v>
      </c>
      <c r="K366">
        <v>2.99394942742224</v>
      </c>
    </row>
    <row r="367" spans="1:11">
      <c r="A367">
        <v>365</v>
      </c>
      <c r="B367">
        <v>19.7005539293354</v>
      </c>
      <c r="C367">
        <v>1613.4074920549</v>
      </c>
      <c r="D367">
        <v>0.444224840387872</v>
      </c>
      <c r="E367">
        <v>173.563986357733</v>
      </c>
      <c r="F367">
        <v>21.9752370194472</v>
      </c>
      <c r="G367">
        <v>2005.53176766905</v>
      </c>
      <c r="H367">
        <v>0.227223526677877</v>
      </c>
      <c r="I367">
        <v>0.151502077909435</v>
      </c>
      <c r="J367">
        <v>18.6638586826547</v>
      </c>
      <c r="K367">
        <v>2.99394942742224</v>
      </c>
    </row>
    <row r="368" spans="1:11">
      <c r="A368">
        <v>366</v>
      </c>
      <c r="B368">
        <v>19.6992880524225</v>
      </c>
      <c r="C368">
        <v>1613.07870094968</v>
      </c>
      <c r="D368">
        <v>0.444202844645573</v>
      </c>
      <c r="E368">
        <v>173.536318689021</v>
      </c>
      <c r="F368">
        <v>21.9794618522717</v>
      </c>
      <c r="G368">
        <v>2005.96254416398</v>
      </c>
      <c r="H368">
        <v>0.227219450451588</v>
      </c>
      <c r="I368">
        <v>0.151501114493736</v>
      </c>
      <c r="J368">
        <v>18.6629634790847</v>
      </c>
      <c r="K368">
        <v>2.99394942742224</v>
      </c>
    </row>
    <row r="369" spans="1:11">
      <c r="A369">
        <v>367</v>
      </c>
      <c r="B369">
        <v>19.6969271523735</v>
      </c>
      <c r="C369">
        <v>1612.95972887875</v>
      </c>
      <c r="D369">
        <v>0.444206746321841</v>
      </c>
      <c r="E369">
        <v>173.525950675339</v>
      </c>
      <c r="F369">
        <v>21.9812651582119</v>
      </c>
      <c r="G369">
        <v>2006.0402967444</v>
      </c>
      <c r="H369">
        <v>0.227211917149074</v>
      </c>
      <c r="I369">
        <v>0.151499334027759</v>
      </c>
      <c r="J369">
        <v>18.6627071291759</v>
      </c>
      <c r="K369">
        <v>2.99394942742224</v>
      </c>
    </row>
    <row r="370" spans="1:11">
      <c r="A370">
        <v>368</v>
      </c>
      <c r="B370">
        <v>19.7090846262213</v>
      </c>
      <c r="C370">
        <v>1614.50463414873</v>
      </c>
      <c r="D370">
        <v>0.444288208851735</v>
      </c>
      <c r="E370">
        <v>173.659116722163</v>
      </c>
      <c r="F370">
        <v>21.9603592473852</v>
      </c>
      <c r="G370">
        <v>2004.15532925234</v>
      </c>
      <c r="H370">
        <v>0.227245217857538</v>
      </c>
      <c r="I370">
        <v>0.151507204805343</v>
      </c>
      <c r="J370">
        <v>18.6664842949304</v>
      </c>
      <c r="K370">
        <v>2.99394942742224</v>
      </c>
    </row>
    <row r="371" spans="1:11">
      <c r="A371">
        <v>369</v>
      </c>
      <c r="B371">
        <v>19.7003365224197</v>
      </c>
      <c r="C371">
        <v>1613.46889497151</v>
      </c>
      <c r="D371">
        <v>0.444228059089762</v>
      </c>
      <c r="E371">
        <v>173.569231074249</v>
      </c>
      <c r="F371">
        <v>21.9744583854402</v>
      </c>
      <c r="G371">
        <v>2005.45006782801</v>
      </c>
      <c r="H371">
        <v>0.227224693603778</v>
      </c>
      <c r="I371">
        <v>0.151502353714316</v>
      </c>
      <c r="J371">
        <v>18.6640165420701</v>
      </c>
      <c r="K371">
        <v>2.99394942742224</v>
      </c>
    </row>
    <row r="372" spans="1:11">
      <c r="A372">
        <v>370</v>
      </c>
      <c r="B372">
        <v>19.7061012405507</v>
      </c>
      <c r="C372">
        <v>1614.12365676006</v>
      </c>
      <c r="D372">
        <v>0.444221031516264</v>
      </c>
      <c r="E372">
        <v>173.624677548107</v>
      </c>
      <c r="F372">
        <v>21.9653496801226</v>
      </c>
      <c r="G372">
        <v>2004.52850812714</v>
      </c>
      <c r="H372">
        <v>0.227242685417233</v>
      </c>
      <c r="I372">
        <v>0.151506606225121</v>
      </c>
      <c r="J372">
        <v>18.6656775808562</v>
      </c>
      <c r="K372">
        <v>2.99394942742224</v>
      </c>
    </row>
    <row r="373" spans="1:11">
      <c r="A373">
        <v>371</v>
      </c>
      <c r="B373">
        <v>19.7017623612402</v>
      </c>
      <c r="C373">
        <v>1613.60083676827</v>
      </c>
      <c r="D373">
        <v>0.444218195939317</v>
      </c>
      <c r="E373">
        <v>173.581130117966</v>
      </c>
      <c r="F373">
        <v>21.972541048409</v>
      </c>
      <c r="G373">
        <v>2005.30984077589</v>
      </c>
      <c r="H373">
        <v>0.227231557487701</v>
      </c>
      <c r="I373">
        <v>0.151503976023222</v>
      </c>
      <c r="J373">
        <v>18.6642642452696</v>
      </c>
      <c r="K373">
        <v>2.99394942742224</v>
      </c>
    </row>
    <row r="374" spans="1:11">
      <c r="A374">
        <v>372</v>
      </c>
      <c r="B374">
        <v>19.6852396839125</v>
      </c>
      <c r="C374">
        <v>1612.18778106428</v>
      </c>
      <c r="D374">
        <v>0.44421591118973</v>
      </c>
      <c r="E374">
        <v>173.453010527057</v>
      </c>
      <c r="F374">
        <v>21.9918681517184</v>
      </c>
      <c r="G374">
        <v>2007.13294880916</v>
      </c>
      <c r="H374">
        <v>0.227194559883322</v>
      </c>
      <c r="I374">
        <v>0.151495231852343</v>
      </c>
      <c r="J374">
        <v>18.6616851059022</v>
      </c>
      <c r="K374">
        <v>2.99394942742224</v>
      </c>
    </row>
    <row r="375" spans="1:11">
      <c r="A375">
        <v>373</v>
      </c>
      <c r="B375">
        <v>19.7016074989836</v>
      </c>
      <c r="C375">
        <v>1613.4775982065</v>
      </c>
      <c r="D375">
        <v>0.444211230910221</v>
      </c>
      <c r="E375">
        <v>173.571106047392</v>
      </c>
      <c r="F375">
        <v>21.9743856755821</v>
      </c>
      <c r="G375">
        <v>2005.34904825263</v>
      </c>
      <c r="H375">
        <v>0.227222524319551</v>
      </c>
      <c r="I375">
        <v>0.151501841001105</v>
      </c>
      <c r="J375">
        <v>18.6638953024691</v>
      </c>
      <c r="K375">
        <v>2.99394942742224</v>
      </c>
    </row>
    <row r="376" spans="1:11">
      <c r="A376">
        <v>374</v>
      </c>
      <c r="B376">
        <v>19.7036146168156</v>
      </c>
      <c r="C376">
        <v>1613.4186311505</v>
      </c>
      <c r="D376">
        <v>0.444176679414964</v>
      </c>
      <c r="E376">
        <v>173.568576302153</v>
      </c>
      <c r="F376">
        <v>21.9750466579295</v>
      </c>
      <c r="G376">
        <v>2005.23539844463</v>
      </c>
      <c r="H376">
        <v>0.227220064032445</v>
      </c>
      <c r="I376">
        <v>0.1515012595128</v>
      </c>
      <c r="J376">
        <v>18.6633852195549</v>
      </c>
      <c r="K376">
        <v>2.99394942742224</v>
      </c>
    </row>
    <row r="377" spans="1:11">
      <c r="A377">
        <v>375</v>
      </c>
      <c r="B377">
        <v>19.7044792672993</v>
      </c>
      <c r="C377">
        <v>1613.56028147727</v>
      </c>
      <c r="D377">
        <v>0.4442104253165</v>
      </c>
      <c r="E377">
        <v>173.579992452491</v>
      </c>
      <c r="F377">
        <v>21.973186238704</v>
      </c>
      <c r="G377">
        <v>2005.13450493068</v>
      </c>
      <c r="H377">
        <v>0.227220280491266</v>
      </c>
      <c r="I377">
        <v>0.151501310672631</v>
      </c>
      <c r="J377">
        <v>18.6638469565003</v>
      </c>
      <c r="K377">
        <v>2.99394942742224</v>
      </c>
    </row>
    <row r="378" spans="1:11">
      <c r="A378">
        <v>376</v>
      </c>
      <c r="B378">
        <v>19.69756932195</v>
      </c>
      <c r="C378">
        <v>1612.76852206167</v>
      </c>
      <c r="D378">
        <v>0.444209787247319</v>
      </c>
      <c r="E378">
        <v>173.510352091268</v>
      </c>
      <c r="F378">
        <v>21.9839294651218</v>
      </c>
      <c r="G378">
        <v>2006.33625400823</v>
      </c>
      <c r="H378">
        <v>0.227208624634269</v>
      </c>
      <c r="I378">
        <v>0.151498555866996</v>
      </c>
      <c r="J378">
        <v>18.6621152551809</v>
      </c>
      <c r="K378">
        <v>2.99394942742224</v>
      </c>
    </row>
    <row r="379" spans="1:11">
      <c r="A379">
        <v>377</v>
      </c>
      <c r="B379">
        <v>19.7116497964428</v>
      </c>
      <c r="C379">
        <v>1613.87218987801</v>
      </c>
      <c r="D379">
        <v>0.444167291151445</v>
      </c>
      <c r="E379">
        <v>173.611897392298</v>
      </c>
      <c r="F379">
        <v>21.9688135411516</v>
      </c>
      <c r="G379">
        <v>2004.70587511169</v>
      </c>
      <c r="H379">
        <v>0.227234494363636</v>
      </c>
      <c r="I379">
        <v>0.151504670176323</v>
      </c>
      <c r="J379">
        <v>18.6639178272264</v>
      </c>
      <c r="K379">
        <v>2.99394942742224</v>
      </c>
    </row>
    <row r="380" spans="1:11">
      <c r="A380">
        <v>378</v>
      </c>
      <c r="B380">
        <v>19.7001145261602</v>
      </c>
      <c r="C380">
        <v>1613.0252872241</v>
      </c>
      <c r="D380">
        <v>0.444118294357739</v>
      </c>
      <c r="E380">
        <v>173.533295394405</v>
      </c>
      <c r="F380">
        <v>21.9805721679113</v>
      </c>
      <c r="G380">
        <v>2005.85355392854</v>
      </c>
      <c r="H380">
        <v>0.227221858350693</v>
      </c>
      <c r="I380">
        <v>0.151501683599114</v>
      </c>
      <c r="J380">
        <v>18.6625871594865</v>
      </c>
      <c r="K380">
        <v>2.99394942742224</v>
      </c>
    </row>
    <row r="381" spans="1:11">
      <c r="A381">
        <v>379</v>
      </c>
      <c r="B381">
        <v>19.6981123410895</v>
      </c>
      <c r="C381">
        <v>1612.9008352027</v>
      </c>
      <c r="D381">
        <v>0.444159759833555</v>
      </c>
      <c r="E381">
        <v>173.523050642944</v>
      </c>
      <c r="F381">
        <v>21.9820094859291</v>
      </c>
      <c r="G381">
        <v>2005.89479890237</v>
      </c>
      <c r="H381">
        <v>0.227208817438644</v>
      </c>
      <c r="I381">
        <v>0.151498601434639</v>
      </c>
      <c r="J381">
        <v>18.6622448709533</v>
      </c>
      <c r="K381">
        <v>2.99394942742224</v>
      </c>
    </row>
    <row r="382" spans="1:11">
      <c r="A382">
        <v>380</v>
      </c>
      <c r="B382">
        <v>19.7099238212732</v>
      </c>
      <c r="C382">
        <v>1613.66211913185</v>
      </c>
      <c r="D382">
        <v>0.444143002247575</v>
      </c>
      <c r="E382">
        <v>173.592686250103</v>
      </c>
      <c r="F382">
        <v>21.9720169733605</v>
      </c>
      <c r="G382">
        <v>2005.10402041506</v>
      </c>
      <c r="H382">
        <v>0.227231937515424</v>
      </c>
      <c r="I382">
        <v>0.151504065845356</v>
      </c>
      <c r="J382">
        <v>18.6635212411918</v>
      </c>
      <c r="K382">
        <v>2.99394942742224</v>
      </c>
    </row>
    <row r="383" spans="1:11">
      <c r="A383">
        <v>381</v>
      </c>
      <c r="B383">
        <v>19.7005750828563</v>
      </c>
      <c r="C383">
        <v>1613.1432171689</v>
      </c>
      <c r="D383">
        <v>0.444183278117147</v>
      </c>
      <c r="E383">
        <v>173.543051016476</v>
      </c>
      <c r="F383">
        <v>21.9790212326524</v>
      </c>
      <c r="G383">
        <v>2005.72436403987</v>
      </c>
      <c r="H383">
        <v>0.227210675602143</v>
      </c>
      <c r="I383">
        <v>0.151499040596756</v>
      </c>
      <c r="J383">
        <v>18.662955285989</v>
      </c>
      <c r="K383">
        <v>2.99394942742224</v>
      </c>
    </row>
    <row r="384" spans="1:11">
      <c r="A384">
        <v>382</v>
      </c>
      <c r="B384">
        <v>19.6984078744602</v>
      </c>
      <c r="C384">
        <v>1612.94930931913</v>
      </c>
      <c r="D384">
        <v>0.444103485843801</v>
      </c>
      <c r="E384">
        <v>173.528990325399</v>
      </c>
      <c r="F384">
        <v>21.9813908993502</v>
      </c>
      <c r="G384">
        <v>2005.55548885512</v>
      </c>
      <c r="H384">
        <v>0.227207468907438</v>
      </c>
      <c r="I384">
        <v>0.1514982827215</v>
      </c>
      <c r="J384">
        <v>18.6621321533823</v>
      </c>
      <c r="K384">
        <v>2.99394942742224</v>
      </c>
    </row>
    <row r="385" spans="1:11">
      <c r="A385">
        <v>383</v>
      </c>
      <c r="B385">
        <v>19.7017676325837</v>
      </c>
      <c r="C385">
        <v>1613.3367946052</v>
      </c>
      <c r="D385">
        <v>0.444184587751887</v>
      </c>
      <c r="E385">
        <v>173.560839202446</v>
      </c>
      <c r="F385">
        <v>21.9759560972051</v>
      </c>
      <c r="G385">
        <v>2005.14544255083</v>
      </c>
      <c r="H385">
        <v>0.227213862978235</v>
      </c>
      <c r="I385">
        <v>0.151499793913064</v>
      </c>
      <c r="J385">
        <v>18.6632882185421</v>
      </c>
      <c r="K385">
        <v>2.99394942742224</v>
      </c>
    </row>
    <row r="386" spans="1:11">
      <c r="A386">
        <v>384</v>
      </c>
      <c r="B386">
        <v>19.7035013188996</v>
      </c>
      <c r="C386">
        <v>1613.36301119255</v>
      </c>
      <c r="D386">
        <v>0.44416530433331</v>
      </c>
      <c r="E386">
        <v>173.563952201926</v>
      </c>
      <c r="F386">
        <v>21.9758015558089</v>
      </c>
      <c r="G386">
        <v>2005.33961049085</v>
      </c>
      <c r="H386">
        <v>0.227221120044335</v>
      </c>
      <c r="I386">
        <v>0.151501509100475</v>
      </c>
      <c r="J386">
        <v>18.6632223445133</v>
      </c>
      <c r="K386">
        <v>2.99394942742224</v>
      </c>
    </row>
    <row r="387" spans="1:11">
      <c r="A387">
        <v>385</v>
      </c>
      <c r="B387">
        <v>19.7026625089171</v>
      </c>
      <c r="C387">
        <v>1613.26554251795</v>
      </c>
      <c r="D387">
        <v>0.444183857737692</v>
      </c>
      <c r="E387">
        <v>173.555169370024</v>
      </c>
      <c r="F387">
        <v>21.9769567327394</v>
      </c>
      <c r="G387">
        <v>2005.38302914794</v>
      </c>
      <c r="H387">
        <v>0.227214910865429</v>
      </c>
      <c r="I387">
        <v>0.151500041576107</v>
      </c>
      <c r="J387">
        <v>18.6630427085925</v>
      </c>
      <c r="K387">
        <v>2.99394942742224</v>
      </c>
    </row>
    <row r="388" spans="1:11">
      <c r="A388">
        <v>386</v>
      </c>
      <c r="B388">
        <v>19.7046634325854</v>
      </c>
      <c r="C388">
        <v>1613.52151742754</v>
      </c>
      <c r="D388">
        <v>0.444191154646343</v>
      </c>
      <c r="E388">
        <v>173.576856217235</v>
      </c>
      <c r="F388">
        <v>21.9734470081856</v>
      </c>
      <c r="G388">
        <v>2005.05389591261</v>
      </c>
      <c r="H388">
        <v>0.227221272986392</v>
      </c>
      <c r="I388">
        <v>0.151501545248286</v>
      </c>
      <c r="J388">
        <v>18.6637020508495</v>
      </c>
      <c r="K388">
        <v>2.99394942742224</v>
      </c>
    </row>
    <row r="389" spans="1:11">
      <c r="A389">
        <v>387</v>
      </c>
      <c r="B389">
        <v>19.707856355037</v>
      </c>
      <c r="C389">
        <v>1613.93338726836</v>
      </c>
      <c r="D389">
        <v>0.444223864125158</v>
      </c>
      <c r="E389">
        <v>173.612538903956</v>
      </c>
      <c r="F389">
        <v>21.9678670661621</v>
      </c>
      <c r="G389">
        <v>2004.5500114671</v>
      </c>
      <c r="H389">
        <v>0.227228633428303</v>
      </c>
      <c r="I389">
        <v>0.151503284905161</v>
      </c>
      <c r="J389">
        <v>18.6647012474134</v>
      </c>
      <c r="K389">
        <v>2.99394942742224</v>
      </c>
    </row>
    <row r="390" spans="1:11">
      <c r="A390">
        <v>388</v>
      </c>
      <c r="B390">
        <v>19.7115187135153</v>
      </c>
      <c r="C390">
        <v>1614.20281009401</v>
      </c>
      <c r="D390">
        <v>0.444220370625838</v>
      </c>
      <c r="E390">
        <v>173.637477360949</v>
      </c>
      <c r="F390">
        <v>21.964189844822</v>
      </c>
      <c r="G390">
        <v>2004.17259590701</v>
      </c>
      <c r="H390">
        <v>0.227234829249915</v>
      </c>
      <c r="I390">
        <v>0.151504749329625</v>
      </c>
      <c r="J390">
        <v>18.6651252416621</v>
      </c>
      <c r="K390">
        <v>2.99394942742224</v>
      </c>
    </row>
    <row r="391" spans="1:11">
      <c r="A391">
        <v>389</v>
      </c>
      <c r="B391">
        <v>19.7063359138725</v>
      </c>
      <c r="C391">
        <v>1613.92532561604</v>
      </c>
      <c r="D391">
        <v>0.444242415181569</v>
      </c>
      <c r="E391">
        <v>173.610404218388</v>
      </c>
      <c r="F391">
        <v>21.9680036158885</v>
      </c>
      <c r="G391">
        <v>2004.57219729904</v>
      </c>
      <c r="H391">
        <v>0.227227475603664</v>
      </c>
      <c r="I391">
        <v>0.151503011248312</v>
      </c>
      <c r="J391">
        <v>18.6648722728684</v>
      </c>
      <c r="K391">
        <v>2.99394942742224</v>
      </c>
    </row>
    <row r="392" spans="1:11">
      <c r="A392">
        <v>390</v>
      </c>
      <c r="B392">
        <v>19.7074607748785</v>
      </c>
      <c r="C392">
        <v>1613.91639419858</v>
      </c>
      <c r="D392">
        <v>0.444228351496979</v>
      </c>
      <c r="E392">
        <v>173.610820513355</v>
      </c>
      <c r="F392">
        <v>21.9681221458403</v>
      </c>
      <c r="G392">
        <v>2004.60860524717</v>
      </c>
      <c r="H392">
        <v>0.22722854497702</v>
      </c>
      <c r="I392">
        <v>0.151503263999286</v>
      </c>
      <c r="J392">
        <v>18.6646950196943</v>
      </c>
      <c r="K392">
        <v>2.99394942742224</v>
      </c>
    </row>
    <row r="393" spans="1:11">
      <c r="A393">
        <v>391</v>
      </c>
      <c r="B393">
        <v>19.7082642777362</v>
      </c>
      <c r="C393">
        <v>1614.15846055116</v>
      </c>
      <c r="D393">
        <v>0.44423785180317</v>
      </c>
      <c r="E393">
        <v>173.630719422997</v>
      </c>
      <c r="F393">
        <v>21.9647199262614</v>
      </c>
      <c r="G393">
        <v>2004.36763639806</v>
      </c>
      <c r="H393">
        <v>0.227238534459937</v>
      </c>
      <c r="I393">
        <v>0.151505625093463</v>
      </c>
      <c r="J393">
        <v>18.6654041776527</v>
      </c>
      <c r="K393">
        <v>2.99394942742224</v>
      </c>
    </row>
    <row r="394" spans="1:11">
      <c r="A394">
        <v>392</v>
      </c>
      <c r="B394">
        <v>19.7094092705226</v>
      </c>
      <c r="C394">
        <v>1614.10127469646</v>
      </c>
      <c r="D394">
        <v>0.444226295533733</v>
      </c>
      <c r="E394">
        <v>173.627221463561</v>
      </c>
      <c r="F394">
        <v>21.9656553804564</v>
      </c>
      <c r="G394">
        <v>2004.34175172624</v>
      </c>
      <c r="H394">
        <v>0.227232197717797</v>
      </c>
      <c r="I394">
        <v>0.15150412734601</v>
      </c>
      <c r="J394">
        <v>18.6650786640275</v>
      </c>
      <c r="K394">
        <v>2.99394942742224</v>
      </c>
    </row>
    <row r="395" spans="1:11">
      <c r="A395">
        <v>393</v>
      </c>
      <c r="B395">
        <v>19.7064689095151</v>
      </c>
      <c r="C395">
        <v>1613.94838947616</v>
      </c>
      <c r="D395">
        <v>0.444243882959618</v>
      </c>
      <c r="E395">
        <v>173.612301307851</v>
      </c>
      <c r="F395">
        <v>21.9677518629533</v>
      </c>
      <c r="G395">
        <v>2004.63442425098</v>
      </c>
      <c r="H395">
        <v>0.227229382506919</v>
      </c>
      <c r="I395">
        <v>0.151503461953603</v>
      </c>
      <c r="J395">
        <v>18.6649543570835</v>
      </c>
      <c r="K395">
        <v>2.99394942742224</v>
      </c>
    </row>
    <row r="396" spans="1:11">
      <c r="A396">
        <v>394</v>
      </c>
      <c r="B396">
        <v>19.7084190640566</v>
      </c>
      <c r="C396">
        <v>1614.07215463465</v>
      </c>
      <c r="D396">
        <v>0.444250101955611</v>
      </c>
      <c r="E396">
        <v>173.62338445426</v>
      </c>
      <c r="F396">
        <v>21.9661135084279</v>
      </c>
      <c r="G396">
        <v>2004.54591323497</v>
      </c>
      <c r="H396">
        <v>0.227233613335629</v>
      </c>
      <c r="I396">
        <v>0.151504461938003</v>
      </c>
      <c r="J396">
        <v>18.6651927089346</v>
      </c>
      <c r="K396">
        <v>2.99394942742224</v>
      </c>
    </row>
    <row r="397" spans="1:11">
      <c r="A397">
        <v>395</v>
      </c>
      <c r="B397">
        <v>19.7027741429524</v>
      </c>
      <c r="C397">
        <v>1613.59073976751</v>
      </c>
      <c r="D397">
        <v>0.44421805174513</v>
      </c>
      <c r="E397">
        <v>173.580935463787</v>
      </c>
      <c r="F397">
        <v>21.9726325246353</v>
      </c>
      <c r="G397">
        <v>2005.02579256475</v>
      </c>
      <c r="H397">
        <v>0.227220593492483</v>
      </c>
      <c r="I397">
        <v>0.151501384650218</v>
      </c>
      <c r="J397">
        <v>18.6641539303833</v>
      </c>
      <c r="K397">
        <v>2.99394942742224</v>
      </c>
    </row>
    <row r="398" spans="1:11">
      <c r="A398">
        <v>396</v>
      </c>
      <c r="B398">
        <v>19.6994907794558</v>
      </c>
      <c r="C398">
        <v>1613.28650470303</v>
      </c>
      <c r="D398">
        <v>0.444189429322274</v>
      </c>
      <c r="E398">
        <v>173.553422496403</v>
      </c>
      <c r="F398">
        <v>21.976830124813</v>
      </c>
      <c r="G398">
        <v>2005.44490729664</v>
      </c>
      <c r="H398">
        <v>0.22721825855669</v>
      </c>
      <c r="I398">
        <v>0.151500832791597</v>
      </c>
      <c r="J398">
        <v>18.6635760076585</v>
      </c>
      <c r="K398">
        <v>2.99394942742224</v>
      </c>
    </row>
    <row r="399" spans="1:11">
      <c r="A399">
        <v>397</v>
      </c>
      <c r="B399">
        <v>19.697959993203</v>
      </c>
      <c r="C399">
        <v>1613.11699103491</v>
      </c>
      <c r="D399">
        <v>0.444193487245032</v>
      </c>
      <c r="E399">
        <v>173.538381816889</v>
      </c>
      <c r="F399">
        <v>21.9791377719734</v>
      </c>
      <c r="G399">
        <v>2005.71596046801</v>
      </c>
      <c r="H399">
        <v>0.227215527206412</v>
      </c>
      <c r="I399">
        <v>0.151500187245645</v>
      </c>
      <c r="J399">
        <v>18.6632243498312</v>
      </c>
      <c r="K399">
        <v>2.99394942742224</v>
      </c>
    </row>
    <row r="400" spans="1:11">
      <c r="A400">
        <v>398</v>
      </c>
      <c r="B400">
        <v>19.6933048381783</v>
      </c>
      <c r="C400">
        <v>1612.80940468484</v>
      </c>
      <c r="D400">
        <v>0.444230271575862</v>
      </c>
      <c r="E400">
        <v>173.508957990868</v>
      </c>
      <c r="F400">
        <v>21.9833468054939</v>
      </c>
      <c r="G400">
        <v>2006.19078241459</v>
      </c>
      <c r="H400">
        <v>0.227205206303323</v>
      </c>
      <c r="I400">
        <v>0.15149774797825</v>
      </c>
      <c r="J400">
        <v>18.6628838137915</v>
      </c>
      <c r="K400">
        <v>2.99394942742224</v>
      </c>
    </row>
    <row r="401" spans="1:11">
      <c r="A401">
        <v>399</v>
      </c>
      <c r="B401">
        <v>19.6940245504078</v>
      </c>
      <c r="C401">
        <v>1612.85853301545</v>
      </c>
      <c r="D401">
        <v>0.444199156343354</v>
      </c>
      <c r="E401">
        <v>173.513967661944</v>
      </c>
      <c r="F401">
        <v>21.9827582590475</v>
      </c>
      <c r="G401">
        <v>2006.07665633333</v>
      </c>
      <c r="H401">
        <v>0.227207085274265</v>
      </c>
      <c r="I401">
        <v>0.151498192053497</v>
      </c>
      <c r="J401">
        <v>18.6628835616061</v>
      </c>
      <c r="K401">
        <v>2.99394942742224</v>
      </c>
    </row>
    <row r="402" spans="1:11">
      <c r="A402">
        <v>400</v>
      </c>
      <c r="B402">
        <v>19.6991553135311</v>
      </c>
      <c r="C402">
        <v>1613.06133295107</v>
      </c>
      <c r="D402">
        <v>0.444190320904971</v>
      </c>
      <c r="E402">
        <v>173.534422028441</v>
      </c>
      <c r="F402">
        <v>21.9799785882145</v>
      </c>
      <c r="G402">
        <v>2005.89670749704</v>
      </c>
      <c r="H402">
        <v>0.227214531319508</v>
      </c>
      <c r="I402">
        <v>0.151499951872188</v>
      </c>
      <c r="J402">
        <v>18.6629765451456</v>
      </c>
      <c r="K402">
        <v>2.99394942742224</v>
      </c>
    </row>
    <row r="403" spans="1:11">
      <c r="A403">
        <v>401</v>
      </c>
      <c r="B403">
        <v>19.7001442086005</v>
      </c>
      <c r="C403">
        <v>1613.33886409465</v>
      </c>
      <c r="D403">
        <v>0.444202698346498</v>
      </c>
      <c r="E403">
        <v>173.557789174478</v>
      </c>
      <c r="F403">
        <v>21.9761192678213</v>
      </c>
      <c r="G403">
        <v>2005.39843140207</v>
      </c>
      <c r="H403">
        <v>0.227219531906939</v>
      </c>
      <c r="I403">
        <v>0.151501133745591</v>
      </c>
      <c r="J403">
        <v>18.6637283075431</v>
      </c>
      <c r="K403">
        <v>2.99394942742224</v>
      </c>
    </row>
    <row r="404" spans="1:11">
      <c r="A404">
        <v>402</v>
      </c>
      <c r="B404">
        <v>19.6924150974663</v>
      </c>
      <c r="C404">
        <v>1612.69398128114</v>
      </c>
      <c r="D404">
        <v>0.444191336748609</v>
      </c>
      <c r="E404">
        <v>173.500392274147</v>
      </c>
      <c r="F404">
        <v>21.9846668626473</v>
      </c>
      <c r="G404">
        <v>2006.07955063816</v>
      </c>
      <c r="H404">
        <v>0.227202311662432</v>
      </c>
      <c r="I404">
        <v>0.151497063864609</v>
      </c>
      <c r="J404">
        <v>18.6624098507257</v>
      </c>
      <c r="K404">
        <v>2.99394942742224</v>
      </c>
    </row>
    <row r="405" spans="1:11">
      <c r="A405">
        <v>403</v>
      </c>
      <c r="B405">
        <v>19.6976800941863</v>
      </c>
      <c r="C405">
        <v>1613.11989647996</v>
      </c>
      <c r="D405">
        <v>0.444203630735274</v>
      </c>
      <c r="E405">
        <v>173.538523616738</v>
      </c>
      <c r="F405">
        <v>21.9790978052553</v>
      </c>
      <c r="G405">
        <v>2005.67834430447</v>
      </c>
      <c r="H405">
        <v>0.227213154781901</v>
      </c>
      <c r="I405">
        <v>0.151499626534722</v>
      </c>
      <c r="J405">
        <v>18.6632532177988</v>
      </c>
      <c r="K405">
        <v>2.99394942742224</v>
      </c>
    </row>
    <row r="406" spans="1:11">
      <c r="A406">
        <v>404</v>
      </c>
      <c r="B406">
        <v>19.6924728572669</v>
      </c>
      <c r="C406">
        <v>1612.44677342858</v>
      </c>
      <c r="D406">
        <v>0.44417592613561</v>
      </c>
      <c r="E406">
        <v>173.480770689822</v>
      </c>
      <c r="F406">
        <v>21.9882332500739</v>
      </c>
      <c r="G406">
        <v>2006.5755359955</v>
      </c>
      <c r="H406">
        <v>0.227199873804436</v>
      </c>
      <c r="I406">
        <v>0.15149648771049</v>
      </c>
      <c r="J406">
        <v>18.6615953688366</v>
      </c>
      <c r="K406">
        <v>2.99394942742224</v>
      </c>
    </row>
    <row r="407" spans="1:11">
      <c r="A407">
        <v>405</v>
      </c>
      <c r="B407">
        <v>19.6972701953869</v>
      </c>
      <c r="C407">
        <v>1613.0321528724</v>
      </c>
      <c r="D407">
        <v>0.444186719269059</v>
      </c>
      <c r="E407">
        <v>173.531374358413</v>
      </c>
      <c r="F407">
        <v>21.9803948350049</v>
      </c>
      <c r="G407">
        <v>2005.83786798409</v>
      </c>
      <c r="H407">
        <v>0.227213397227501</v>
      </c>
      <c r="I407">
        <v>0.151499683835379</v>
      </c>
      <c r="J407">
        <v>18.6629836979106</v>
      </c>
      <c r="K407">
        <v>2.99394942742224</v>
      </c>
    </row>
    <row r="408" spans="1:11">
      <c r="A408">
        <v>406</v>
      </c>
      <c r="B408">
        <v>19.6956050522087</v>
      </c>
      <c r="C408">
        <v>1613.05744520265</v>
      </c>
      <c r="D408">
        <v>0.444185888414914</v>
      </c>
      <c r="E408">
        <v>173.531739693699</v>
      </c>
      <c r="F408">
        <v>21.979887908886</v>
      </c>
      <c r="G408">
        <v>2005.87972454463</v>
      </c>
      <c r="H408">
        <v>0.227220078035585</v>
      </c>
      <c r="I408">
        <v>0.151501262822428</v>
      </c>
      <c r="J408">
        <v>18.6632746666782</v>
      </c>
      <c r="K408">
        <v>2.99394942742224</v>
      </c>
    </row>
    <row r="409" spans="1:11">
      <c r="A409">
        <v>407</v>
      </c>
      <c r="B409">
        <v>19.6995465338043</v>
      </c>
      <c r="C409">
        <v>1613.33175808954</v>
      </c>
      <c r="D409">
        <v>0.444211373318588</v>
      </c>
      <c r="E409">
        <v>173.55690843958</v>
      </c>
      <c r="F409">
        <v>21.9762279330181</v>
      </c>
      <c r="G409">
        <v>2005.45209207962</v>
      </c>
      <c r="H409">
        <v>0.227219329231267</v>
      </c>
      <c r="I409">
        <v>0.151501085843495</v>
      </c>
      <c r="J409">
        <v>18.6637549478348</v>
      </c>
      <c r="K409">
        <v>2.99394942742224</v>
      </c>
    </row>
    <row r="410" spans="1:11">
      <c r="A410">
        <v>408</v>
      </c>
      <c r="B410">
        <v>19.6936528140779</v>
      </c>
      <c r="C410">
        <v>1612.78441147459</v>
      </c>
      <c r="D410">
        <v>0.444185760771448</v>
      </c>
      <c r="E410">
        <v>173.508019921138</v>
      </c>
      <c r="F410">
        <v>21.9836680657328</v>
      </c>
      <c r="G410">
        <v>2006.14470018507</v>
      </c>
      <c r="H410">
        <v>0.227209189516779</v>
      </c>
      <c r="I410">
        <v>0.151498689372152</v>
      </c>
      <c r="J410">
        <v>18.6626284327428</v>
      </c>
      <c r="K410">
        <v>2.99394942742224</v>
      </c>
    </row>
    <row r="411" spans="1:11">
      <c r="A411">
        <v>409</v>
      </c>
      <c r="B411">
        <v>19.699975801765</v>
      </c>
      <c r="C411">
        <v>1613.14163150371</v>
      </c>
      <c r="D411">
        <v>0.444157561180669</v>
      </c>
      <c r="E411">
        <v>173.542668654855</v>
      </c>
      <c r="F411">
        <v>21.9787468793219</v>
      </c>
      <c r="G411">
        <v>2005.63442012084</v>
      </c>
      <c r="H411">
        <v>0.227219247499635</v>
      </c>
      <c r="I411">
        <v>0.151501066526352</v>
      </c>
      <c r="J411">
        <v>18.6629834381043</v>
      </c>
      <c r="K411">
        <v>2.99394942742224</v>
      </c>
    </row>
    <row r="412" spans="1:11">
      <c r="A412">
        <v>410</v>
      </c>
      <c r="B412">
        <v>19.6988724360281</v>
      </c>
      <c r="C412">
        <v>1613.20623397372</v>
      </c>
      <c r="D412">
        <v>0.444186654886603</v>
      </c>
      <c r="E412">
        <v>173.546245315191</v>
      </c>
      <c r="F412">
        <v>21.9779680986806</v>
      </c>
      <c r="G412">
        <v>2005.57455057302</v>
      </c>
      <c r="H412">
        <v>0.227217493418551</v>
      </c>
      <c r="I412">
        <v>0.151500651953126</v>
      </c>
      <c r="J412">
        <v>18.6634134992393</v>
      </c>
      <c r="K412">
        <v>2.99394942742224</v>
      </c>
    </row>
    <row r="413" spans="1:11">
      <c r="A413">
        <v>411</v>
      </c>
      <c r="B413">
        <v>19.6978066442261</v>
      </c>
      <c r="C413">
        <v>1613.1111930236</v>
      </c>
      <c r="D413">
        <v>0.444195847325183</v>
      </c>
      <c r="E413">
        <v>173.537764703111</v>
      </c>
      <c r="F413">
        <v>21.9792296681591</v>
      </c>
      <c r="G413">
        <v>2005.74334308788</v>
      </c>
      <c r="H413">
        <v>0.22721557520156</v>
      </c>
      <c r="I413">
        <v>0.151500198589102</v>
      </c>
      <c r="J413">
        <v>18.6632263791747</v>
      </c>
      <c r="K413">
        <v>2.99394942742224</v>
      </c>
    </row>
    <row r="414" spans="1:11">
      <c r="A414">
        <v>412</v>
      </c>
      <c r="B414">
        <v>19.6990010109625</v>
      </c>
      <c r="C414">
        <v>1613.15259324332</v>
      </c>
      <c r="D414">
        <v>0.444194563889456</v>
      </c>
      <c r="E414">
        <v>173.541625487925</v>
      </c>
      <c r="F414">
        <v>21.9786952316979</v>
      </c>
      <c r="G414">
        <v>2005.74113509261</v>
      </c>
      <c r="H414">
        <v>0.227218255829939</v>
      </c>
      <c r="I414">
        <v>0.151500832147136</v>
      </c>
      <c r="J414">
        <v>18.6632785786841</v>
      </c>
      <c r="K414">
        <v>2.99394942742224</v>
      </c>
    </row>
    <row r="415" spans="1:11">
      <c r="A415">
        <v>413</v>
      </c>
      <c r="B415">
        <v>19.6988403291746</v>
      </c>
      <c r="C415">
        <v>1613.10726436069</v>
      </c>
      <c r="D415">
        <v>0.444188196486267</v>
      </c>
      <c r="E415">
        <v>173.537960528837</v>
      </c>
      <c r="F415">
        <v>21.9792987579308</v>
      </c>
      <c r="G415">
        <v>2005.77622270033</v>
      </c>
      <c r="H415">
        <v>0.227217129565259</v>
      </c>
      <c r="I415">
        <v>0.151500565957455</v>
      </c>
      <c r="J415">
        <v>18.6631330502073</v>
      </c>
      <c r="K415">
        <v>2.99394942742224</v>
      </c>
    </row>
    <row r="416" spans="1:11">
      <c r="A416">
        <v>414</v>
      </c>
      <c r="B416">
        <v>19.7000100895253</v>
      </c>
      <c r="C416">
        <v>1613.18828380889</v>
      </c>
      <c r="D416">
        <v>0.444193149253584</v>
      </c>
      <c r="E416">
        <v>173.545196212989</v>
      </c>
      <c r="F416">
        <v>21.9781738222726</v>
      </c>
      <c r="G416">
        <v>2005.70691798779</v>
      </c>
      <c r="H416">
        <v>0.227220235835702</v>
      </c>
      <c r="I416">
        <v>0.151501300118329</v>
      </c>
      <c r="J416">
        <v>18.6632921859764</v>
      </c>
      <c r="K416">
        <v>2.99394942742224</v>
      </c>
    </row>
    <row r="417" spans="1:11">
      <c r="A417">
        <v>415</v>
      </c>
      <c r="B417">
        <v>19.7004331703342</v>
      </c>
      <c r="C417">
        <v>1613.23821948139</v>
      </c>
      <c r="D417">
        <v>0.4442018704297</v>
      </c>
      <c r="E417">
        <v>173.549585744054</v>
      </c>
      <c r="F417">
        <v>21.9774813832944</v>
      </c>
      <c r="G417">
        <v>2005.64332884614</v>
      </c>
      <c r="H417">
        <v>0.227220248809897</v>
      </c>
      <c r="I417">
        <v>0.151501303184768</v>
      </c>
      <c r="J417">
        <v>18.6634050802421</v>
      </c>
      <c r="K417">
        <v>2.99394942742224</v>
      </c>
    </row>
    <row r="418" spans="1:11">
      <c r="A418">
        <v>416</v>
      </c>
      <c r="B418">
        <v>19.7028828355996</v>
      </c>
      <c r="C418">
        <v>1613.34625756018</v>
      </c>
      <c r="D418">
        <v>0.444189959024497</v>
      </c>
      <c r="E418">
        <v>173.560482755626</v>
      </c>
      <c r="F418">
        <v>21.9759673147643</v>
      </c>
      <c r="G418">
        <v>2005.49682120719</v>
      </c>
      <c r="H418">
        <v>0.227224311381092</v>
      </c>
      <c r="I418">
        <v>0.151502263375246</v>
      </c>
      <c r="J418">
        <v>18.6634464408734</v>
      </c>
      <c r="K418">
        <v>2.99394942742224</v>
      </c>
    </row>
    <row r="419" spans="1:11">
      <c r="A419">
        <v>417</v>
      </c>
      <c r="B419">
        <v>19.7006605405811</v>
      </c>
      <c r="C419">
        <v>1613.2127772174</v>
      </c>
      <c r="D419">
        <v>0.444192240441247</v>
      </c>
      <c r="E419">
        <v>173.54800156652</v>
      </c>
      <c r="F419">
        <v>21.9778201804334</v>
      </c>
      <c r="G419">
        <v>2005.66090986507</v>
      </c>
      <c r="H419">
        <v>0.227220327824252</v>
      </c>
      <c r="I419">
        <v>0.15150132185974</v>
      </c>
      <c r="J419">
        <v>18.6632611211937</v>
      </c>
      <c r="K419">
        <v>2.99394942742224</v>
      </c>
    </row>
    <row r="420" spans="1:11">
      <c r="A420">
        <v>418</v>
      </c>
      <c r="B420">
        <v>19.6970257375883</v>
      </c>
      <c r="C420">
        <v>1612.86955413066</v>
      </c>
      <c r="D420">
        <v>0.444203239387328</v>
      </c>
      <c r="E420">
        <v>173.517122693739</v>
      </c>
      <c r="F420">
        <v>21.9824804222079</v>
      </c>
      <c r="G420">
        <v>2006.1532386036</v>
      </c>
      <c r="H420">
        <v>0.227211615021533</v>
      </c>
      <c r="I420">
        <v>0.151499262621916</v>
      </c>
      <c r="J420">
        <v>18.6626098278338</v>
      </c>
      <c r="K420">
        <v>2.99394942742224</v>
      </c>
    </row>
    <row r="421" spans="1:11">
      <c r="A421">
        <v>419</v>
      </c>
      <c r="B421">
        <v>19.6967865377302</v>
      </c>
      <c r="C421">
        <v>1612.83122887724</v>
      </c>
      <c r="D421">
        <v>0.444203830955469</v>
      </c>
      <c r="E421">
        <v>173.513815304858</v>
      </c>
      <c r="F421">
        <v>21.9830133569624</v>
      </c>
      <c r="G421">
        <v>2006.18841560116</v>
      </c>
      <c r="H421">
        <v>0.227209897891013</v>
      </c>
      <c r="I421">
        <v>0.151498856790654</v>
      </c>
      <c r="J421">
        <v>18.6625163532094</v>
      </c>
      <c r="K421">
        <v>2.99394942742224</v>
      </c>
    </row>
    <row r="422" spans="1:11">
      <c r="A422">
        <v>420</v>
      </c>
      <c r="B422">
        <v>19.694567037538</v>
      </c>
      <c r="C422">
        <v>1612.71440822194</v>
      </c>
      <c r="D422">
        <v>0.444199767758368</v>
      </c>
      <c r="E422">
        <v>173.502487914702</v>
      </c>
      <c r="F422">
        <v>21.9845686903436</v>
      </c>
      <c r="G422">
        <v>2006.3960700474</v>
      </c>
      <c r="H422">
        <v>0.227210749657462</v>
      </c>
      <c r="I422">
        <v>0.151499058099188</v>
      </c>
      <c r="J422">
        <v>18.6623922050941</v>
      </c>
      <c r="K422">
        <v>2.99394942742224</v>
      </c>
    </row>
    <row r="423" spans="1:11">
      <c r="A423">
        <v>421</v>
      </c>
      <c r="B423">
        <v>19.6948401074099</v>
      </c>
      <c r="C423">
        <v>1612.65923634732</v>
      </c>
      <c r="D423">
        <v>0.44419753016164</v>
      </c>
      <c r="E423">
        <v>173.4980002074</v>
      </c>
      <c r="F423">
        <v>21.985358860391</v>
      </c>
      <c r="G423">
        <v>2006.52835352724</v>
      </c>
      <c r="H423">
        <v>0.227209888385901</v>
      </c>
      <c r="I423">
        <v>0.151498854544196</v>
      </c>
      <c r="J423">
        <v>18.6622203644932</v>
      </c>
      <c r="K423">
        <v>2.99394942742224</v>
      </c>
    </row>
    <row r="424" spans="1:11">
      <c r="A424">
        <v>422</v>
      </c>
      <c r="B424">
        <v>19.6932268667027</v>
      </c>
      <c r="C424">
        <v>1612.53154434665</v>
      </c>
      <c r="D424">
        <v>0.444195921331593</v>
      </c>
      <c r="E424">
        <v>173.486572158683</v>
      </c>
      <c r="F424">
        <v>21.9870440874814</v>
      </c>
      <c r="G424">
        <v>2006.65218118838</v>
      </c>
      <c r="H424">
        <v>0.22720618263275</v>
      </c>
      <c r="I424">
        <v>0.151497978723263</v>
      </c>
      <c r="J424">
        <v>18.6619681521472</v>
      </c>
      <c r="K424">
        <v>2.99394942742224</v>
      </c>
    </row>
    <row r="425" spans="1:11">
      <c r="A425">
        <v>423</v>
      </c>
      <c r="B425">
        <v>19.6936471202921</v>
      </c>
      <c r="C425">
        <v>1612.58764793621</v>
      </c>
      <c r="D425">
        <v>0.444202812207282</v>
      </c>
      <c r="E425">
        <v>173.491130910887</v>
      </c>
      <c r="F425">
        <v>21.9862182505748</v>
      </c>
      <c r="G425">
        <v>2006.55251602225</v>
      </c>
      <c r="H425">
        <v>0.227207363546621</v>
      </c>
      <c r="I425">
        <v>0.151498257820477</v>
      </c>
      <c r="J425">
        <v>18.6621403926299</v>
      </c>
      <c r="K425">
        <v>2.99394942742224</v>
      </c>
    </row>
    <row r="426" spans="1:11">
      <c r="A426">
        <v>424</v>
      </c>
      <c r="B426">
        <v>19.6936255553933</v>
      </c>
      <c r="C426">
        <v>1612.59859697689</v>
      </c>
      <c r="D426">
        <v>0.444210384061927</v>
      </c>
      <c r="E426">
        <v>173.491922388791</v>
      </c>
      <c r="F426">
        <v>21.9860737831701</v>
      </c>
      <c r="G426">
        <v>2006.56193752565</v>
      </c>
      <c r="H426">
        <v>0.227207656044288</v>
      </c>
      <c r="I426">
        <v>0.151498326949527</v>
      </c>
      <c r="J426">
        <v>18.6621920620868</v>
      </c>
      <c r="K426">
        <v>2.99394942742224</v>
      </c>
    </row>
    <row r="427" spans="1:11">
      <c r="A427">
        <v>425</v>
      </c>
      <c r="B427">
        <v>19.6951362096512</v>
      </c>
      <c r="C427">
        <v>1612.80369362661</v>
      </c>
      <c r="D427">
        <v>0.444223271960007</v>
      </c>
      <c r="E427">
        <v>173.509450318368</v>
      </c>
      <c r="F427">
        <v>21.9832402739742</v>
      </c>
      <c r="G427">
        <v>2006.30620953955</v>
      </c>
      <c r="H427">
        <v>0.227212404796927</v>
      </c>
      <c r="I427">
        <v>0.151499449280229</v>
      </c>
      <c r="J427">
        <v>18.662711814299</v>
      </c>
      <c r="K427">
        <v>2.99394942742224</v>
      </c>
    </row>
    <row r="428" spans="1:11">
      <c r="A428">
        <v>426</v>
      </c>
      <c r="B428">
        <v>19.6924400534029</v>
      </c>
      <c r="C428">
        <v>1612.51269207615</v>
      </c>
      <c r="D428">
        <v>0.444208412603866</v>
      </c>
      <c r="E428">
        <v>173.483857653746</v>
      </c>
      <c r="F428">
        <v>21.9872774609696</v>
      </c>
      <c r="G428">
        <v>2006.69456750804</v>
      </c>
      <c r="H428">
        <v>0.227205781064711</v>
      </c>
      <c r="I428">
        <v>0.151497883816877</v>
      </c>
      <c r="J428">
        <v>18.6620692943707</v>
      </c>
      <c r="K428">
        <v>2.99394942742224</v>
      </c>
    </row>
    <row r="429" spans="1:11">
      <c r="A429">
        <v>427</v>
      </c>
      <c r="B429">
        <v>19.6899327032498</v>
      </c>
      <c r="C429">
        <v>1612.35435951294</v>
      </c>
      <c r="D429">
        <v>0.44422352169093</v>
      </c>
      <c r="E429">
        <v>173.468881834778</v>
      </c>
      <c r="F429">
        <v>21.9894468027978</v>
      </c>
      <c r="G429">
        <v>2006.89458175694</v>
      </c>
      <c r="H429">
        <v>0.227199389796603</v>
      </c>
      <c r="I429">
        <v>0.151496373322387</v>
      </c>
      <c r="J429">
        <v>18.6618676529527</v>
      </c>
      <c r="K429">
        <v>2.99394942742224</v>
      </c>
    </row>
    <row r="430" spans="1:11">
      <c r="A430">
        <v>428</v>
      </c>
      <c r="B430">
        <v>19.6941848164798</v>
      </c>
      <c r="C430">
        <v>1612.65948665175</v>
      </c>
      <c r="D430">
        <v>0.444210513200111</v>
      </c>
      <c r="E430">
        <v>173.497118867574</v>
      </c>
      <c r="F430">
        <v>21.9852229132924</v>
      </c>
      <c r="G430">
        <v>2006.47000213605</v>
      </c>
      <c r="H430">
        <v>0.227209091794925</v>
      </c>
      <c r="I430">
        <v>0.151498666276411</v>
      </c>
      <c r="J430">
        <v>18.6623431288353</v>
      </c>
      <c r="K430">
        <v>2.99394942742224</v>
      </c>
    </row>
    <row r="431" spans="1:11">
      <c r="A431">
        <v>429</v>
      </c>
      <c r="B431">
        <v>19.6936229996349</v>
      </c>
      <c r="C431">
        <v>1612.58387061762</v>
      </c>
      <c r="D431">
        <v>0.444201430676197</v>
      </c>
      <c r="E431">
        <v>173.490894738833</v>
      </c>
      <c r="F431">
        <v>21.9863618905034</v>
      </c>
      <c r="G431">
        <v>2006.57940773076</v>
      </c>
      <c r="H431">
        <v>0.227207624102342</v>
      </c>
      <c r="I431">
        <v>0.151498319400348</v>
      </c>
      <c r="J431">
        <v>18.6621235540676</v>
      </c>
      <c r="K431">
        <v>2.99394942742224</v>
      </c>
    </row>
    <row r="432" spans="1:11">
      <c r="A432">
        <v>430</v>
      </c>
      <c r="B432">
        <v>19.693884995649</v>
      </c>
      <c r="C432">
        <v>1612.59241917758</v>
      </c>
      <c r="D432">
        <v>0.444203513011555</v>
      </c>
      <c r="E432">
        <v>173.491609842657</v>
      </c>
      <c r="F432">
        <v>21.986269787459</v>
      </c>
      <c r="G432">
        <v>2006.60809383761</v>
      </c>
      <c r="H432">
        <v>0.22720863280111</v>
      </c>
      <c r="I432">
        <v>0.151498557797158</v>
      </c>
      <c r="J432">
        <v>18.6621443771706</v>
      </c>
      <c r="K432">
        <v>2.99394942742224</v>
      </c>
    </row>
    <row r="433" spans="1:11">
      <c r="A433">
        <v>431</v>
      </c>
      <c r="B433">
        <v>19.6923743452505</v>
      </c>
      <c r="C433">
        <v>1612.52009550012</v>
      </c>
      <c r="D433">
        <v>0.444204227112469</v>
      </c>
      <c r="E433">
        <v>173.48499688532</v>
      </c>
      <c r="F433">
        <v>21.9872034796625</v>
      </c>
      <c r="G433">
        <v>2006.6484210131</v>
      </c>
      <c r="H433">
        <v>0.227205623040069</v>
      </c>
      <c r="I433">
        <v>0.151497846469442</v>
      </c>
      <c r="J433">
        <v>18.6620278738742</v>
      </c>
      <c r="K433">
        <v>2.99394942742224</v>
      </c>
    </row>
    <row r="434" spans="1:11">
      <c r="A434">
        <v>432</v>
      </c>
      <c r="B434">
        <v>19.6932796565026</v>
      </c>
      <c r="C434">
        <v>1612.60273210462</v>
      </c>
      <c r="D434">
        <v>0.444209959856847</v>
      </c>
      <c r="E434">
        <v>173.491977280843</v>
      </c>
      <c r="F434">
        <v>21.9861242158148</v>
      </c>
      <c r="G434">
        <v>2006.57818441026</v>
      </c>
      <c r="H434">
        <v>0.227207808001159</v>
      </c>
      <c r="I434">
        <v>0.151498362863116</v>
      </c>
      <c r="J434">
        <v>18.6622464882233</v>
      </c>
      <c r="K434">
        <v>2.99394942742224</v>
      </c>
    </row>
    <row r="435" spans="1:11">
      <c r="A435">
        <v>433</v>
      </c>
      <c r="B435">
        <v>19.6947195686496</v>
      </c>
      <c r="C435">
        <v>1612.62366409728</v>
      </c>
      <c r="D435">
        <v>0.444197795312211</v>
      </c>
      <c r="E435">
        <v>173.494958834939</v>
      </c>
      <c r="F435">
        <v>21.9857703937111</v>
      </c>
      <c r="G435">
        <v>2006.5628401619</v>
      </c>
      <c r="H435">
        <v>0.227211076665474</v>
      </c>
      <c r="I435">
        <v>0.151499135385179</v>
      </c>
      <c r="J435">
        <v>18.6621293859786</v>
      </c>
      <c r="K435">
        <v>2.99394942742224</v>
      </c>
    </row>
    <row r="436" spans="1:11">
      <c r="A436">
        <v>434</v>
      </c>
      <c r="B436">
        <v>19.6930054050356</v>
      </c>
      <c r="C436">
        <v>1612.5624034699</v>
      </c>
      <c r="D436">
        <v>0.444204307871007</v>
      </c>
      <c r="E436">
        <v>173.488621023546</v>
      </c>
      <c r="F436">
        <v>21.9866676352487</v>
      </c>
      <c r="G436">
        <v>2006.60003656405</v>
      </c>
      <c r="H436">
        <v>0.227206254648528</v>
      </c>
      <c r="I436">
        <v>0.151497995743447</v>
      </c>
      <c r="J436">
        <v>18.6621300856591</v>
      </c>
      <c r="K436">
        <v>2.99394942742224</v>
      </c>
    </row>
    <row r="437" spans="1:11">
      <c r="A437">
        <v>435</v>
      </c>
      <c r="B437">
        <v>19.6923728744021</v>
      </c>
      <c r="C437">
        <v>1612.39675138504</v>
      </c>
      <c r="D437">
        <v>0.444180377710813</v>
      </c>
      <c r="E437">
        <v>173.475408155045</v>
      </c>
      <c r="F437">
        <v>21.9888796989669</v>
      </c>
      <c r="G437">
        <v>2006.78709494333</v>
      </c>
      <c r="H437">
        <v>0.227204922193894</v>
      </c>
      <c r="I437">
        <v>0.151497680832146</v>
      </c>
      <c r="J437">
        <v>18.6615820627139</v>
      </c>
      <c r="K437">
        <v>2.99394942742224</v>
      </c>
    </row>
    <row r="438" spans="1:11">
      <c r="A438">
        <v>436</v>
      </c>
      <c r="B438">
        <v>19.6939404103989</v>
      </c>
      <c r="C438">
        <v>1612.61587398153</v>
      </c>
      <c r="D438">
        <v>0.444209393597358</v>
      </c>
      <c r="E438">
        <v>173.493737874589</v>
      </c>
      <c r="F438">
        <v>21.9859202292831</v>
      </c>
      <c r="G438">
        <v>2006.53177420223</v>
      </c>
      <c r="H438">
        <v>0.227206966930584</v>
      </c>
      <c r="I438">
        <v>0.151498164084128</v>
      </c>
      <c r="J438">
        <v>18.6621921390357</v>
      </c>
      <c r="K438">
        <v>2.99394942742224</v>
      </c>
    </row>
    <row r="439" spans="1:11">
      <c r="A439">
        <v>437</v>
      </c>
      <c r="B439">
        <v>19.6925174907739</v>
      </c>
      <c r="C439">
        <v>1612.4446057761</v>
      </c>
      <c r="D439">
        <v>0.444192765451969</v>
      </c>
      <c r="E439">
        <v>173.478688067734</v>
      </c>
      <c r="F439">
        <v>21.988280699303</v>
      </c>
      <c r="G439">
        <v>2006.73655615948</v>
      </c>
      <c r="H439">
        <v>0.227204641213405</v>
      </c>
      <c r="I439">
        <v>0.151497614425586</v>
      </c>
      <c r="J439">
        <v>18.661806183171</v>
      </c>
      <c r="K439">
        <v>2.99394942742224</v>
      </c>
    </row>
    <row r="440" spans="1:11">
      <c r="A440">
        <v>438</v>
      </c>
      <c r="B440">
        <v>19.6909157190891</v>
      </c>
      <c r="C440">
        <v>1612.26685728696</v>
      </c>
      <c r="D440">
        <v>0.444193586601497</v>
      </c>
      <c r="E440">
        <v>173.463074344792</v>
      </c>
      <c r="F440">
        <v>21.9906936639344</v>
      </c>
      <c r="G440">
        <v>2006.98154414539</v>
      </c>
      <c r="H440">
        <v>0.227200368744178</v>
      </c>
      <c r="I440">
        <v>0.15149660468235</v>
      </c>
      <c r="J440">
        <v>18.6614179058464</v>
      </c>
      <c r="K440">
        <v>2.99394942742224</v>
      </c>
    </row>
    <row r="441" spans="1:11">
      <c r="A441">
        <v>439</v>
      </c>
      <c r="B441">
        <v>19.6959526983635</v>
      </c>
      <c r="C441">
        <v>1612.69104624809</v>
      </c>
      <c r="D441">
        <v>0.444193339533882</v>
      </c>
      <c r="E441">
        <v>173.501446548716</v>
      </c>
      <c r="F441">
        <v>21.9849439183059</v>
      </c>
      <c r="G441">
        <v>2006.36202606212</v>
      </c>
      <c r="H441">
        <v>0.227208196368652</v>
      </c>
      <c r="I441">
        <v>0.151498454650219</v>
      </c>
      <c r="J441">
        <v>18.6622077896963</v>
      </c>
      <c r="K441">
        <v>2.99394942742224</v>
      </c>
    </row>
    <row r="442" spans="1:11">
      <c r="A442">
        <v>440</v>
      </c>
      <c r="B442">
        <v>19.6925442083818</v>
      </c>
      <c r="C442">
        <v>1612.47902071248</v>
      </c>
      <c r="D442">
        <v>0.444191571620584</v>
      </c>
      <c r="E442">
        <v>173.481637681571</v>
      </c>
      <c r="F442">
        <v>21.9877906684877</v>
      </c>
      <c r="G442">
        <v>2006.65680973454</v>
      </c>
      <c r="H442">
        <v>0.227205395823332</v>
      </c>
      <c r="I442">
        <v>0.151497792769226</v>
      </c>
      <c r="J442">
        <v>18.6618923281965</v>
      </c>
      <c r="K442">
        <v>2.99394942742224</v>
      </c>
    </row>
    <row r="443" spans="1:11">
      <c r="A443">
        <v>441</v>
      </c>
      <c r="B443">
        <v>19.6920531203127</v>
      </c>
      <c r="C443">
        <v>1612.50767145763</v>
      </c>
      <c r="D443">
        <v>0.444202434197236</v>
      </c>
      <c r="E443">
        <v>173.483443507646</v>
      </c>
      <c r="F443">
        <v>21.987392136881</v>
      </c>
      <c r="G443">
        <v>2006.62325116657</v>
      </c>
      <c r="H443">
        <v>0.227205851374609</v>
      </c>
      <c r="I443">
        <v>0.151497900433874</v>
      </c>
      <c r="J443">
        <v>18.662051032479</v>
      </c>
      <c r="K443">
        <v>2.99394942742224</v>
      </c>
    </row>
    <row r="444" spans="1:11">
      <c r="A444">
        <v>442</v>
      </c>
      <c r="B444">
        <v>19.6942736269428</v>
      </c>
      <c r="C444">
        <v>1612.60637186669</v>
      </c>
      <c r="D444">
        <v>0.444194941268074</v>
      </c>
      <c r="E444">
        <v>173.493258492402</v>
      </c>
      <c r="F444">
        <v>21.986086682972</v>
      </c>
      <c r="G444">
        <v>2006.52707713782</v>
      </c>
      <c r="H444">
        <v>0.227209101991412</v>
      </c>
      <c r="I444">
        <v>0.151498668686265</v>
      </c>
      <c r="J444">
        <v>18.6621172199035</v>
      </c>
      <c r="K444">
        <v>2.99394942742224</v>
      </c>
    </row>
    <row r="445" spans="1:11">
      <c r="A445">
        <v>443</v>
      </c>
      <c r="B445">
        <v>19.6936829413845</v>
      </c>
      <c r="C445">
        <v>1612.62293588532</v>
      </c>
      <c r="D445">
        <v>0.444184740378957</v>
      </c>
      <c r="E445">
        <v>173.493615758681</v>
      </c>
      <c r="F445">
        <v>21.9859264844547</v>
      </c>
      <c r="G445">
        <v>2006.50454514961</v>
      </c>
      <c r="H445">
        <v>0.227210026634194</v>
      </c>
      <c r="I445">
        <v>0.151498887218096</v>
      </c>
      <c r="J445">
        <v>18.6622834068914</v>
      </c>
      <c r="K445">
        <v>2.99394942742224</v>
      </c>
    </row>
    <row r="446" spans="1:11">
      <c r="A446">
        <v>444</v>
      </c>
      <c r="B446">
        <v>19.6923965491858</v>
      </c>
      <c r="C446">
        <v>1612.45854001618</v>
      </c>
      <c r="D446">
        <v>0.444187636116787</v>
      </c>
      <c r="E446">
        <v>173.480017459905</v>
      </c>
      <c r="F446">
        <v>21.9881016083763</v>
      </c>
      <c r="G446">
        <v>2006.69656112192</v>
      </c>
      <c r="H446">
        <v>0.227205097966716</v>
      </c>
      <c r="I446">
        <v>0.151497722374091</v>
      </c>
      <c r="J446">
        <v>18.6618230909601</v>
      </c>
      <c r="K446">
        <v>2.99394942742224</v>
      </c>
    </row>
    <row r="447" spans="1:11">
      <c r="A447">
        <v>445</v>
      </c>
      <c r="B447">
        <v>19.6934487461632</v>
      </c>
      <c r="C447">
        <v>1612.55507912594</v>
      </c>
      <c r="D447">
        <v>0.444191087834662</v>
      </c>
      <c r="E447">
        <v>173.488532318787</v>
      </c>
      <c r="F447">
        <v>21.9867397905775</v>
      </c>
      <c r="G447">
        <v>2006.55603256908</v>
      </c>
      <c r="H447">
        <v>0.227207615185104</v>
      </c>
      <c r="I447">
        <v>0.151498317292843</v>
      </c>
      <c r="J447">
        <v>18.66203138491</v>
      </c>
      <c r="K447">
        <v>2.99394942742224</v>
      </c>
    </row>
    <row r="448" spans="1:11">
      <c r="A448">
        <v>446</v>
      </c>
      <c r="B448">
        <v>19.6922726985906</v>
      </c>
      <c r="C448">
        <v>1612.50508324869</v>
      </c>
      <c r="D448">
        <v>0.444199202966163</v>
      </c>
      <c r="E448">
        <v>173.483387641228</v>
      </c>
      <c r="F448">
        <v>21.9874334322902</v>
      </c>
      <c r="G448">
        <v>2006.63004106331</v>
      </c>
      <c r="H448">
        <v>0.227205655431451</v>
      </c>
      <c r="I448">
        <v>0.151497854124798</v>
      </c>
      <c r="J448">
        <v>18.6620227914086</v>
      </c>
      <c r="K448">
        <v>2.99394942742224</v>
      </c>
    </row>
    <row r="449" spans="1:11">
      <c r="A449">
        <v>447</v>
      </c>
      <c r="B449">
        <v>19.691861627513</v>
      </c>
      <c r="C449">
        <v>1612.48006148197</v>
      </c>
      <c r="D449">
        <v>0.444201241726538</v>
      </c>
      <c r="E449">
        <v>173.480947336478</v>
      </c>
      <c r="F449">
        <v>21.987787591311</v>
      </c>
      <c r="G449">
        <v>2006.67818621172</v>
      </c>
      <c r="H449">
        <v>0.22720513006698</v>
      </c>
      <c r="I449">
        <v>0.151497729960633</v>
      </c>
      <c r="J449">
        <v>18.6620007601095</v>
      </c>
      <c r="K449">
        <v>2.99394942742224</v>
      </c>
    </row>
    <row r="450" spans="1:11">
      <c r="A450">
        <v>448</v>
      </c>
      <c r="B450">
        <v>19.690995330843</v>
      </c>
      <c r="C450">
        <v>1612.40609496449</v>
      </c>
      <c r="D450">
        <v>0.444197411337977</v>
      </c>
      <c r="E450">
        <v>173.47431335521</v>
      </c>
      <c r="F450">
        <v>21.9888107089273</v>
      </c>
      <c r="G450">
        <v>2006.78238687549</v>
      </c>
      <c r="H450">
        <v>0.227203627597738</v>
      </c>
      <c r="I450">
        <v>0.151497374869431</v>
      </c>
      <c r="J450">
        <v>18.6618539243467</v>
      </c>
      <c r="K450">
        <v>2.99394942742224</v>
      </c>
    </row>
    <row r="451" spans="1:11">
      <c r="A451">
        <v>449</v>
      </c>
      <c r="B451">
        <v>19.6921344454697</v>
      </c>
      <c r="C451">
        <v>1612.51469072811</v>
      </c>
      <c r="D451">
        <v>0.444204726726715</v>
      </c>
      <c r="E451">
        <v>173.483841343735</v>
      </c>
      <c r="F451">
        <v>21.9872968035492</v>
      </c>
      <c r="G451">
        <v>2006.63409611554</v>
      </c>
      <c r="H451">
        <v>0.227205758695775</v>
      </c>
      <c r="I451">
        <v>0.151497878530217</v>
      </c>
      <c r="J451">
        <v>18.6620962865663</v>
      </c>
      <c r="K451">
        <v>2.99394942742224</v>
      </c>
    </row>
    <row r="452" spans="1:11">
      <c r="A452">
        <v>450</v>
      </c>
      <c r="B452">
        <v>19.6919827171273</v>
      </c>
      <c r="C452">
        <v>1612.48756186445</v>
      </c>
      <c r="D452">
        <v>0.444196022168661</v>
      </c>
      <c r="E452">
        <v>173.481690936676</v>
      </c>
      <c r="F452">
        <v>21.9876256415579</v>
      </c>
      <c r="G452">
        <v>2006.64510145687</v>
      </c>
      <c r="H452">
        <v>0.227206120048502</v>
      </c>
      <c r="I452">
        <v>0.151497963932127</v>
      </c>
      <c r="J452">
        <v>18.6620016508933</v>
      </c>
      <c r="K452">
        <v>2.99394942742224</v>
      </c>
    </row>
    <row r="453" spans="1:11">
      <c r="A453">
        <v>451</v>
      </c>
      <c r="B453">
        <v>19.6925097034451</v>
      </c>
      <c r="C453">
        <v>1612.53320853366</v>
      </c>
      <c r="D453">
        <v>0.444204154869194</v>
      </c>
      <c r="E453">
        <v>173.485573215817</v>
      </c>
      <c r="F453">
        <v>21.9870449468412</v>
      </c>
      <c r="G453">
        <v>2006.61847912694</v>
      </c>
      <c r="H453">
        <v>0.227206589730219</v>
      </c>
      <c r="I453">
        <v>0.151498074936583</v>
      </c>
      <c r="J453">
        <v>18.662121383184</v>
      </c>
      <c r="K453">
        <v>2.99394942742224</v>
      </c>
    </row>
    <row r="454" spans="1:11">
      <c r="A454">
        <v>452</v>
      </c>
      <c r="B454">
        <v>19.6924124630609</v>
      </c>
      <c r="C454">
        <v>1612.53232074916</v>
      </c>
      <c r="D454">
        <v>0.444201197204101</v>
      </c>
      <c r="E454">
        <v>173.485566863275</v>
      </c>
      <c r="F454">
        <v>21.9870202634554</v>
      </c>
      <c r="G454">
        <v>2006.61373897823</v>
      </c>
      <c r="H454">
        <v>0.227207456443121</v>
      </c>
      <c r="I454">
        <v>0.151498279775678</v>
      </c>
      <c r="J454">
        <v>18.662108870435</v>
      </c>
      <c r="K454">
        <v>2.99394942742224</v>
      </c>
    </row>
    <row r="455" spans="1:11">
      <c r="A455">
        <v>453</v>
      </c>
      <c r="B455">
        <v>19.6923244659995</v>
      </c>
      <c r="C455">
        <v>1612.51299255535</v>
      </c>
      <c r="D455">
        <v>0.444203603238624</v>
      </c>
      <c r="E455">
        <v>173.483910621882</v>
      </c>
      <c r="F455">
        <v>21.987313036933</v>
      </c>
      <c r="G455">
        <v>2006.62664049139</v>
      </c>
      <c r="H455">
        <v>0.227205436666521</v>
      </c>
      <c r="I455">
        <v>0.151497802422069</v>
      </c>
      <c r="J455">
        <v>18.6620619555662</v>
      </c>
      <c r="K455">
        <v>2.99394942742224</v>
      </c>
    </row>
    <row r="456" spans="1:11">
      <c r="A456">
        <v>454</v>
      </c>
      <c r="B456">
        <v>19.6928123641638</v>
      </c>
      <c r="C456">
        <v>1612.58068982558</v>
      </c>
      <c r="D456">
        <v>0.444210612992242</v>
      </c>
      <c r="E456">
        <v>173.489801508894</v>
      </c>
      <c r="F456">
        <v>21.9863716891531</v>
      </c>
      <c r="G456">
        <v>2006.52700712554</v>
      </c>
      <c r="H456">
        <v>0.227206043397808</v>
      </c>
      <c r="I456">
        <v>0.151497945816535</v>
      </c>
      <c r="J456">
        <v>18.6622216578241</v>
      </c>
      <c r="K456">
        <v>2.99394942742224</v>
      </c>
    </row>
    <row r="457" spans="1:11">
      <c r="A457">
        <v>455</v>
      </c>
      <c r="B457">
        <v>19.6919523551777</v>
      </c>
      <c r="C457">
        <v>1612.49093560338</v>
      </c>
      <c r="D457">
        <v>0.444202835788343</v>
      </c>
      <c r="E457">
        <v>173.481880232949</v>
      </c>
      <c r="F457">
        <v>21.9876101817131</v>
      </c>
      <c r="G457">
        <v>2006.63632501539</v>
      </c>
      <c r="H457">
        <v>0.227204402202057</v>
      </c>
      <c r="I457">
        <v>0.151497557938</v>
      </c>
      <c r="J457">
        <v>18.6620267239692</v>
      </c>
      <c r="K457">
        <v>2.99394942742224</v>
      </c>
    </row>
    <row r="458" spans="1:11">
      <c r="A458">
        <v>456</v>
      </c>
      <c r="B458">
        <v>19.6925657410914</v>
      </c>
      <c r="C458">
        <v>1612.57409905155</v>
      </c>
      <c r="D458">
        <v>0.444208847847831</v>
      </c>
      <c r="E458">
        <v>173.489042230834</v>
      </c>
      <c r="F458">
        <v>21.9864756352901</v>
      </c>
      <c r="G458">
        <v>2006.55195369939</v>
      </c>
      <c r="H458">
        <v>0.227206345962524</v>
      </c>
      <c r="I458">
        <v>0.15149801732457</v>
      </c>
      <c r="J458">
        <v>18.6622317409935</v>
      </c>
      <c r="K458">
        <v>2.99394942742224</v>
      </c>
    </row>
    <row r="459" spans="1:11">
      <c r="A459">
        <v>457</v>
      </c>
      <c r="B459">
        <v>19.6931372562076</v>
      </c>
      <c r="C459">
        <v>1612.60516586016</v>
      </c>
      <c r="D459">
        <v>0.444206701805945</v>
      </c>
      <c r="E459">
        <v>173.492044013812</v>
      </c>
      <c r="F459">
        <v>21.9860566937551</v>
      </c>
      <c r="G459">
        <v>2006.50365005916</v>
      </c>
      <c r="H459">
        <v>0.227206858817659</v>
      </c>
      <c r="I459">
        <v>0.151498138532707</v>
      </c>
      <c r="J459">
        <v>18.6622643134728</v>
      </c>
      <c r="K459">
        <v>2.99394942742224</v>
      </c>
    </row>
    <row r="460" spans="1:11">
      <c r="A460">
        <v>458</v>
      </c>
      <c r="B460">
        <v>19.6937551508146</v>
      </c>
      <c r="C460">
        <v>1612.70348631047</v>
      </c>
      <c r="D460">
        <v>0.44421512767327</v>
      </c>
      <c r="E460">
        <v>173.500344660085</v>
      </c>
      <c r="F460">
        <v>21.9847105631946</v>
      </c>
      <c r="G460">
        <v>2006.37076405512</v>
      </c>
      <c r="H460">
        <v>0.227208752099773</v>
      </c>
      <c r="I460">
        <v>0.151498585992361</v>
      </c>
      <c r="J460">
        <v>18.6625264618957</v>
      </c>
      <c r="K460">
        <v>2.99394942742224</v>
      </c>
    </row>
    <row r="461" spans="1:11">
      <c r="A461">
        <v>459</v>
      </c>
      <c r="B461">
        <v>19.6942412968778</v>
      </c>
      <c r="C461">
        <v>1612.76001317809</v>
      </c>
      <c r="D461">
        <v>0.444213540565018</v>
      </c>
      <c r="E461">
        <v>173.505167488388</v>
      </c>
      <c r="F461">
        <v>21.9839644638902</v>
      </c>
      <c r="G461">
        <v>2006.30441157782</v>
      </c>
      <c r="H461">
        <v>0.227210389348407</v>
      </c>
      <c r="I461">
        <v>0.151498972942819</v>
      </c>
      <c r="J461">
        <v>18.6626662941818</v>
      </c>
      <c r="K461">
        <v>2.99394942742224</v>
      </c>
    </row>
    <row r="462" spans="1:11">
      <c r="A462">
        <v>460</v>
      </c>
      <c r="B462">
        <v>19.6934888548971</v>
      </c>
      <c r="C462">
        <v>1612.70820804879</v>
      </c>
      <c r="D462">
        <v>0.444217595053252</v>
      </c>
      <c r="E462">
        <v>173.50011196961</v>
      </c>
      <c r="F462">
        <v>21.9846770925623</v>
      </c>
      <c r="G462">
        <v>2006.3978399471</v>
      </c>
      <c r="H462">
        <v>0.227209586794188</v>
      </c>
      <c r="I462">
        <v>0.151498783265402</v>
      </c>
      <c r="J462">
        <v>18.6626174056477</v>
      </c>
      <c r="K462">
        <v>2.99394942742224</v>
      </c>
    </row>
    <row r="463" spans="1:11">
      <c r="A463">
        <v>461</v>
      </c>
      <c r="B463">
        <v>19.6926815963057</v>
      </c>
      <c r="C463">
        <v>1612.64662237068</v>
      </c>
      <c r="D463">
        <v>0.444215233637626</v>
      </c>
      <c r="E463">
        <v>173.494546486935</v>
      </c>
      <c r="F463">
        <v>21.9855090202349</v>
      </c>
      <c r="G463">
        <v>2006.46473626541</v>
      </c>
      <c r="H463">
        <v>0.227207859564027</v>
      </c>
      <c r="I463">
        <v>0.151498375049522</v>
      </c>
      <c r="J463">
        <v>18.6625014687127</v>
      </c>
      <c r="K463">
        <v>2.99394942742224</v>
      </c>
    </row>
    <row r="464" spans="1:11">
      <c r="A464">
        <v>462</v>
      </c>
      <c r="B464">
        <v>19.6942248694299</v>
      </c>
      <c r="C464">
        <v>1612.76957276485</v>
      </c>
      <c r="D464">
        <v>0.444217639400025</v>
      </c>
      <c r="E464">
        <v>173.505687821991</v>
      </c>
      <c r="F464">
        <v>21.9838830109132</v>
      </c>
      <c r="G464">
        <v>2006.35100199297</v>
      </c>
      <c r="H464">
        <v>0.227211639993416</v>
      </c>
      <c r="I464">
        <v>0.151499268523853</v>
      </c>
      <c r="J464">
        <v>18.6627276950642</v>
      </c>
      <c r="K464">
        <v>2.99394942742224</v>
      </c>
    </row>
    <row r="465" spans="1:11">
      <c r="A465">
        <v>463</v>
      </c>
      <c r="B465">
        <v>19.6935220559803</v>
      </c>
      <c r="C465">
        <v>1612.69576622665</v>
      </c>
      <c r="D465">
        <v>0.444218516697706</v>
      </c>
      <c r="E465">
        <v>173.499055971639</v>
      </c>
      <c r="F465">
        <v>21.9848561359803</v>
      </c>
      <c r="G465">
        <v>2006.43103483999</v>
      </c>
      <c r="H465">
        <v>0.227209302806202</v>
      </c>
      <c r="I465">
        <v>0.151498716147165</v>
      </c>
      <c r="J465">
        <v>18.6625849597447</v>
      </c>
      <c r="K465">
        <v>2.99394942742224</v>
      </c>
    </row>
    <row r="466" spans="1:11">
      <c r="A466">
        <v>464</v>
      </c>
      <c r="B466">
        <v>19.6928425427698</v>
      </c>
      <c r="C466">
        <v>1612.67313406337</v>
      </c>
      <c r="D466">
        <v>0.444216623457401</v>
      </c>
      <c r="E466">
        <v>173.49661378942</v>
      </c>
      <c r="F466">
        <v>21.9851711799043</v>
      </c>
      <c r="G466">
        <v>2006.46548165262</v>
      </c>
      <c r="H466">
        <v>0.227209420502565</v>
      </c>
      <c r="I466">
        <v>0.151498743963731</v>
      </c>
      <c r="J466">
        <v>18.6625909673182</v>
      </c>
      <c r="K466">
        <v>2.99394942742224</v>
      </c>
    </row>
    <row r="467" spans="1:11">
      <c r="A467">
        <v>465</v>
      </c>
      <c r="B467">
        <v>19.6925981076758</v>
      </c>
      <c r="C467">
        <v>1612.63374579945</v>
      </c>
      <c r="D467">
        <v>0.444218236682913</v>
      </c>
      <c r="E467">
        <v>173.493357742843</v>
      </c>
      <c r="F467">
        <v>21.9857057296076</v>
      </c>
      <c r="G467">
        <v>2006.4963463264</v>
      </c>
      <c r="H467">
        <v>0.227207381326471</v>
      </c>
      <c r="I467">
        <v>0.151498262022574</v>
      </c>
      <c r="J467">
        <v>18.6624819569836</v>
      </c>
      <c r="K467">
        <v>2.99394942742224</v>
      </c>
    </row>
    <row r="468" spans="1:11">
      <c r="A468">
        <v>466</v>
      </c>
      <c r="B468">
        <v>19.6943577773437</v>
      </c>
      <c r="C468">
        <v>1612.82830955732</v>
      </c>
      <c r="D468">
        <v>0.44422723305378</v>
      </c>
      <c r="E468">
        <v>173.510404838402</v>
      </c>
      <c r="F468">
        <v>21.9830248502342</v>
      </c>
      <c r="G468">
        <v>2006.24129343408</v>
      </c>
      <c r="H468">
        <v>0.227211758978699</v>
      </c>
      <c r="I468">
        <v>0.151499296645231</v>
      </c>
      <c r="J468">
        <v>18.6629176106922</v>
      </c>
      <c r="K468">
        <v>2.99394942742224</v>
      </c>
    </row>
    <row r="469" spans="1:11">
      <c r="A469">
        <v>467</v>
      </c>
      <c r="B469">
        <v>19.6934421448278</v>
      </c>
      <c r="C469">
        <v>1612.69320694088</v>
      </c>
      <c r="D469">
        <v>0.444216846251946</v>
      </c>
      <c r="E469">
        <v>173.498870099501</v>
      </c>
      <c r="F469">
        <v>21.9848960646825</v>
      </c>
      <c r="G469">
        <v>2006.41405151728</v>
      </c>
      <c r="H469">
        <v>0.227208819281304</v>
      </c>
      <c r="I469">
        <v>0.151498601870136</v>
      </c>
      <c r="J469">
        <v>18.6625750019934</v>
      </c>
      <c r="K469">
        <v>2.99394942742224</v>
      </c>
    </row>
    <row r="470" spans="1:11">
      <c r="A470">
        <v>468</v>
      </c>
      <c r="B470">
        <v>19.6940053663794</v>
      </c>
      <c r="C470">
        <v>1612.7168054151</v>
      </c>
      <c r="D470">
        <v>0.444209734436836</v>
      </c>
      <c r="E470">
        <v>173.501311009234</v>
      </c>
      <c r="F470">
        <v>21.9845403498352</v>
      </c>
      <c r="G470">
        <v>2006.38831194015</v>
      </c>
      <c r="H470">
        <v>0.227211160507109</v>
      </c>
      <c r="I470">
        <v>0.151499155200558</v>
      </c>
      <c r="J470">
        <v>18.6625731560227</v>
      </c>
      <c r="K470">
        <v>2.99394942742224</v>
      </c>
    </row>
    <row r="471" spans="1:11">
      <c r="A471">
        <v>469</v>
      </c>
      <c r="B471">
        <v>19.6941976702987</v>
      </c>
      <c r="C471">
        <v>1612.73748810277</v>
      </c>
      <c r="D471">
        <v>0.444213426189369</v>
      </c>
      <c r="E471">
        <v>173.503079001973</v>
      </c>
      <c r="F471">
        <v>21.9842740019567</v>
      </c>
      <c r="G471">
        <v>2006.36883186404</v>
      </c>
      <c r="H471">
        <v>0.227211147640077</v>
      </c>
      <c r="I471">
        <v>0.151499152159525</v>
      </c>
      <c r="J471">
        <v>18.6626268350785</v>
      </c>
      <c r="K471">
        <v>2.99394942742224</v>
      </c>
    </row>
    <row r="472" spans="1:11">
      <c r="A472">
        <v>470</v>
      </c>
      <c r="B472">
        <v>19.6947823447574</v>
      </c>
      <c r="C472">
        <v>1612.76200612384</v>
      </c>
      <c r="D472">
        <v>0.4442029535527</v>
      </c>
      <c r="E472">
        <v>173.505786063162</v>
      </c>
      <c r="F472">
        <v>21.9838856376175</v>
      </c>
      <c r="G472">
        <v>2006.2941889571</v>
      </c>
      <c r="H472">
        <v>0.227212593195629</v>
      </c>
      <c r="I472">
        <v>0.151499493807108</v>
      </c>
      <c r="J472">
        <v>18.6626020290361</v>
      </c>
      <c r="K472">
        <v>2.99394942742224</v>
      </c>
    </row>
    <row r="473" spans="1:11">
      <c r="A473">
        <v>471</v>
      </c>
      <c r="B473">
        <v>19.6935426777043</v>
      </c>
      <c r="C473">
        <v>1612.69293943327</v>
      </c>
      <c r="D473">
        <v>0.444210074349346</v>
      </c>
      <c r="E473">
        <v>173.499087891492</v>
      </c>
      <c r="F473">
        <v>21.9848640857258</v>
      </c>
      <c r="G473">
        <v>2006.40602271509</v>
      </c>
      <c r="H473">
        <v>0.227210077279397</v>
      </c>
      <c r="I473">
        <v>0.151498899187696</v>
      </c>
      <c r="J473">
        <v>18.6625393540915</v>
      </c>
      <c r="K473">
        <v>2.99394942742224</v>
      </c>
    </row>
    <row r="474" spans="1:11">
      <c r="A474">
        <v>472</v>
      </c>
      <c r="B474">
        <v>19.6936492717985</v>
      </c>
      <c r="C474">
        <v>1612.71019511678</v>
      </c>
      <c r="D474">
        <v>0.444207611681565</v>
      </c>
      <c r="E474">
        <v>173.500406568913</v>
      </c>
      <c r="F474">
        <v>21.9846207450412</v>
      </c>
      <c r="G474">
        <v>2006.37993019603</v>
      </c>
      <c r="H474">
        <v>0.22721118438563</v>
      </c>
      <c r="I474">
        <v>0.151499160844078</v>
      </c>
      <c r="J474">
        <v>18.6625990360245</v>
      </c>
      <c r="K474">
        <v>2.99394942742224</v>
      </c>
    </row>
    <row r="475" spans="1:11">
      <c r="A475">
        <v>473</v>
      </c>
      <c r="B475">
        <v>19.6943945890016</v>
      </c>
      <c r="C475">
        <v>1612.75709118754</v>
      </c>
      <c r="D475">
        <v>0.444212651426718</v>
      </c>
      <c r="E475">
        <v>173.504765281855</v>
      </c>
      <c r="F475">
        <v>21.9839740657867</v>
      </c>
      <c r="G475">
        <v>2006.3351627763</v>
      </c>
      <c r="H475">
        <v>0.227211881570259</v>
      </c>
      <c r="I475">
        <v>0.151499325618939</v>
      </c>
      <c r="J475">
        <v>18.6626727770019</v>
      </c>
      <c r="K475">
        <v>2.99394942742224</v>
      </c>
    </row>
    <row r="476" spans="1:11">
      <c r="A476">
        <v>474</v>
      </c>
      <c r="B476">
        <v>19.6950609446345</v>
      </c>
      <c r="C476">
        <v>1612.77250712123</v>
      </c>
      <c r="D476">
        <v>0.444202470055042</v>
      </c>
      <c r="E476">
        <v>173.506684060478</v>
      </c>
      <c r="F476">
        <v>21.9838031962533</v>
      </c>
      <c r="G476">
        <v>2006.31677496413</v>
      </c>
      <c r="H476">
        <v>0.227213177842439</v>
      </c>
      <c r="I476">
        <v>0.151499631984949</v>
      </c>
      <c r="J476">
        <v>18.6626295984792</v>
      </c>
      <c r="K476">
        <v>2.99394942742224</v>
      </c>
    </row>
    <row r="477" spans="1:11">
      <c r="A477">
        <v>475</v>
      </c>
      <c r="B477">
        <v>19.6940304826868</v>
      </c>
      <c r="C477">
        <v>1612.74509859376</v>
      </c>
      <c r="D477">
        <v>0.444212596386347</v>
      </c>
      <c r="E477">
        <v>173.503593106418</v>
      </c>
      <c r="F477">
        <v>21.9841558244688</v>
      </c>
      <c r="G477">
        <v>2006.35801693885</v>
      </c>
      <c r="H477">
        <v>0.227211713054128</v>
      </c>
      <c r="I477">
        <v>0.151499285791264</v>
      </c>
      <c r="J477">
        <v>18.662664880677</v>
      </c>
      <c r="K477">
        <v>2.99394942742224</v>
      </c>
    </row>
    <row r="478" spans="1:11">
      <c r="A478">
        <v>476</v>
      </c>
      <c r="B478">
        <v>19.6935595810902</v>
      </c>
      <c r="C478">
        <v>1612.69147050463</v>
      </c>
      <c r="D478">
        <v>0.444208627432389</v>
      </c>
      <c r="E478">
        <v>173.498782463979</v>
      </c>
      <c r="F478">
        <v>21.9849011090885</v>
      </c>
      <c r="G478">
        <v>2006.440937223</v>
      </c>
      <c r="H478">
        <v>0.227211649690429</v>
      </c>
      <c r="I478">
        <v>0.151499270815677</v>
      </c>
      <c r="J478">
        <v>18.6625573388451</v>
      </c>
      <c r="K478">
        <v>2.99394942742224</v>
      </c>
    </row>
    <row r="479" spans="1:11">
      <c r="A479">
        <v>477</v>
      </c>
      <c r="B479">
        <v>19.6929025203105</v>
      </c>
      <c r="C479">
        <v>1612.61400401353</v>
      </c>
      <c r="D479">
        <v>0.444204592568561</v>
      </c>
      <c r="E479">
        <v>173.492053401862</v>
      </c>
      <c r="F479">
        <v>21.985956792698</v>
      </c>
      <c r="G479">
        <v>2006.55297384529</v>
      </c>
      <c r="H479">
        <v>0.227210461150652</v>
      </c>
      <c r="I479">
        <v>0.151498989912739</v>
      </c>
      <c r="J479">
        <v>18.6623747751169</v>
      </c>
      <c r="K479">
        <v>2.99394942742224</v>
      </c>
    </row>
    <row r="480" spans="1:11">
      <c r="A480">
        <v>478</v>
      </c>
      <c r="B480">
        <v>19.6925965638419</v>
      </c>
      <c r="C480">
        <v>1612.61043145501</v>
      </c>
      <c r="D480">
        <v>0.444202602304466</v>
      </c>
      <c r="E480">
        <v>173.491424085834</v>
      </c>
      <c r="F480">
        <v>21.9860181250388</v>
      </c>
      <c r="G480">
        <v>2006.55606696785</v>
      </c>
      <c r="H480">
        <v>0.227210434503418</v>
      </c>
      <c r="I480">
        <v>0.151498983614865</v>
      </c>
      <c r="J480">
        <v>18.662408900216</v>
      </c>
      <c r="K480">
        <v>2.99394942742224</v>
      </c>
    </row>
    <row r="481" spans="1:11">
      <c r="A481">
        <v>479</v>
      </c>
      <c r="B481">
        <v>19.6928440463851</v>
      </c>
      <c r="C481">
        <v>1612.60464826442</v>
      </c>
      <c r="D481">
        <v>0.444206797000164</v>
      </c>
      <c r="E481">
        <v>173.491317172317</v>
      </c>
      <c r="F481">
        <v>21.9860578739018</v>
      </c>
      <c r="G481">
        <v>2006.5613920913</v>
      </c>
      <c r="H481">
        <v>0.227210359022553</v>
      </c>
      <c r="I481">
        <v>0.151498965775532</v>
      </c>
      <c r="J481">
        <v>18.6623453674477</v>
      </c>
      <c r="K481">
        <v>2.99394942742224</v>
      </c>
    </row>
    <row r="482" spans="1:11">
      <c r="A482">
        <v>480</v>
      </c>
      <c r="B482">
        <v>19.6911087178005</v>
      </c>
      <c r="C482">
        <v>1612.41755604023</v>
      </c>
      <c r="D482">
        <v>0.444199062760437</v>
      </c>
      <c r="E482">
        <v>173.474895872064</v>
      </c>
      <c r="F482">
        <v>21.9886341069987</v>
      </c>
      <c r="G482">
        <v>2006.81331452323</v>
      </c>
      <c r="H482">
        <v>0.227205940708357</v>
      </c>
      <c r="I482">
        <v>0.151497921546962</v>
      </c>
      <c r="J482">
        <v>18.6619283703475</v>
      </c>
      <c r="K482">
        <v>2.99394942742224</v>
      </c>
    </row>
    <row r="483" spans="1:11">
      <c r="A483">
        <v>481</v>
      </c>
      <c r="B483">
        <v>19.6934080634684</v>
      </c>
      <c r="C483">
        <v>1612.67521582498</v>
      </c>
      <c r="D483">
        <v>0.444207332932882</v>
      </c>
      <c r="E483">
        <v>173.497359486249</v>
      </c>
      <c r="F483">
        <v>21.9851140066673</v>
      </c>
      <c r="G483">
        <v>2006.47178248566</v>
      </c>
      <c r="H483">
        <v>0.227211926100592</v>
      </c>
      <c r="I483">
        <v>0.151499336143392</v>
      </c>
      <c r="J483">
        <v>18.6625186684856</v>
      </c>
      <c r="K483">
        <v>2.99394942742224</v>
      </c>
    </row>
    <row r="484" spans="1:11">
      <c r="A484">
        <v>482</v>
      </c>
      <c r="B484">
        <v>19.6927136262654</v>
      </c>
      <c r="C484">
        <v>1612.59987925305</v>
      </c>
      <c r="D484">
        <v>0.444205433023126</v>
      </c>
      <c r="E484">
        <v>173.490698597427</v>
      </c>
      <c r="F484">
        <v>21.9861548542499</v>
      </c>
      <c r="G484">
        <v>2006.5799308055</v>
      </c>
      <c r="H484">
        <v>0.227210237326977</v>
      </c>
      <c r="I484">
        <v>0.151498937013709</v>
      </c>
      <c r="J484">
        <v>18.6623583125503</v>
      </c>
      <c r="K484">
        <v>2.99394942742224</v>
      </c>
    </row>
    <row r="485" spans="1:11">
      <c r="A485">
        <v>483</v>
      </c>
      <c r="B485">
        <v>19.6935766502539</v>
      </c>
      <c r="C485">
        <v>1612.67198797405</v>
      </c>
      <c r="D485">
        <v>0.444203904456186</v>
      </c>
      <c r="E485">
        <v>173.497327705248</v>
      </c>
      <c r="F485">
        <v>21.9851818884427</v>
      </c>
      <c r="G485">
        <v>2006.48923845056</v>
      </c>
      <c r="H485">
        <v>0.227212280911185</v>
      </c>
      <c r="I485">
        <v>0.151499420000607</v>
      </c>
      <c r="J485">
        <v>18.6624782438682</v>
      </c>
      <c r="K485">
        <v>2.99394942742224</v>
      </c>
    </row>
    <row r="486" spans="1:11">
      <c r="A486">
        <v>484</v>
      </c>
      <c r="B486">
        <v>19.693475565567</v>
      </c>
      <c r="C486">
        <v>1612.66990112647</v>
      </c>
      <c r="D486">
        <v>0.444203976745251</v>
      </c>
      <c r="E486">
        <v>173.497041489026</v>
      </c>
      <c r="F486">
        <v>21.9852133611852</v>
      </c>
      <c r="G486">
        <v>2006.49746394703</v>
      </c>
      <c r="H486">
        <v>0.227212423275313</v>
      </c>
      <c r="I486">
        <v>0.151499453647482</v>
      </c>
      <c r="J486">
        <v>18.6624862986133</v>
      </c>
      <c r="K486">
        <v>2.99394942742224</v>
      </c>
    </row>
    <row r="487" spans="1:11">
      <c r="A487">
        <v>485</v>
      </c>
      <c r="B487">
        <v>19.6929326534374</v>
      </c>
      <c r="C487">
        <v>1612.62897622807</v>
      </c>
      <c r="D487">
        <v>0.444204914817474</v>
      </c>
      <c r="E487">
        <v>173.49329142127</v>
      </c>
      <c r="F487">
        <v>21.9857795940782</v>
      </c>
      <c r="G487">
        <v>2006.55017040568</v>
      </c>
      <c r="H487">
        <v>0.227211209506058</v>
      </c>
      <c r="I487">
        <v>0.151499166781116</v>
      </c>
      <c r="J487">
        <v>18.6624171800344</v>
      </c>
      <c r="K487">
        <v>2.99394942742224</v>
      </c>
    </row>
    <row r="488" spans="1:11">
      <c r="A488">
        <v>486</v>
      </c>
      <c r="B488">
        <v>19.6932680569698</v>
      </c>
      <c r="C488">
        <v>1612.65815305789</v>
      </c>
      <c r="D488">
        <v>0.444202513301036</v>
      </c>
      <c r="E488">
        <v>173.49597649421</v>
      </c>
      <c r="F488">
        <v>21.9853667979314</v>
      </c>
      <c r="G488">
        <v>2006.50244822399</v>
      </c>
      <c r="H488">
        <v>0.227212128023566</v>
      </c>
      <c r="I488">
        <v>0.151499383866585</v>
      </c>
      <c r="J488">
        <v>18.6624643913051</v>
      </c>
      <c r="K488">
        <v>2.99394942742224</v>
      </c>
    </row>
    <row r="489" spans="1:11">
      <c r="A489">
        <v>487</v>
      </c>
      <c r="B489">
        <v>19.6937759006423</v>
      </c>
      <c r="C489">
        <v>1612.68887568679</v>
      </c>
      <c r="D489">
        <v>0.444204262101974</v>
      </c>
      <c r="E489">
        <v>173.49881232636</v>
      </c>
      <c r="F489">
        <v>21.9849699880785</v>
      </c>
      <c r="G489">
        <v>2006.47121035978</v>
      </c>
      <c r="H489">
        <v>0.22721261861746</v>
      </c>
      <c r="I489">
        <v>0.151499499815403</v>
      </c>
      <c r="J489">
        <v>18.6625153102876</v>
      </c>
      <c r="K489">
        <v>2.99394942742224</v>
      </c>
    </row>
    <row r="490" spans="1:11">
      <c r="A490">
        <v>488</v>
      </c>
      <c r="B490">
        <v>19.6937742925697</v>
      </c>
      <c r="C490">
        <v>1612.68868966889</v>
      </c>
      <c r="D490">
        <v>0.444203805244112</v>
      </c>
      <c r="E490">
        <v>173.498804973281</v>
      </c>
      <c r="F490">
        <v>21.9849555228707</v>
      </c>
      <c r="G490">
        <v>2006.47804161223</v>
      </c>
      <c r="H490">
        <v>0.227213088081344</v>
      </c>
      <c r="I490">
        <v>0.151499610770426</v>
      </c>
      <c r="J490">
        <v>18.662512734741</v>
      </c>
      <c r="K490">
        <v>2.99394942742224</v>
      </c>
    </row>
    <row r="491" spans="1:11">
      <c r="A491">
        <v>489</v>
      </c>
      <c r="B491">
        <v>19.6937509642162</v>
      </c>
      <c r="C491">
        <v>1612.68610395145</v>
      </c>
      <c r="D491">
        <v>0.444201113550607</v>
      </c>
      <c r="E491">
        <v>173.498551049028</v>
      </c>
      <c r="F491">
        <v>21.9849905404287</v>
      </c>
      <c r="G491">
        <v>2006.4751102298</v>
      </c>
      <c r="H491">
        <v>0.22721336506684</v>
      </c>
      <c r="I491">
        <v>0.151499676234385</v>
      </c>
      <c r="J491">
        <v>18.6625081679446</v>
      </c>
      <c r="K491">
        <v>2.99394942742224</v>
      </c>
    </row>
    <row r="492" spans="1:11">
      <c r="A492">
        <v>490</v>
      </c>
      <c r="B492">
        <v>19.6937925441389</v>
      </c>
      <c r="C492">
        <v>1612.68252605966</v>
      </c>
      <c r="D492">
        <v>0.444201430474262</v>
      </c>
      <c r="E492">
        <v>173.498339519328</v>
      </c>
      <c r="F492">
        <v>21.9850441398867</v>
      </c>
      <c r="G492">
        <v>2006.47871750725</v>
      </c>
      <c r="H492">
        <v>0.227212934717749</v>
      </c>
      <c r="I492">
        <v>0.151499574523828</v>
      </c>
      <c r="J492">
        <v>18.6624877659947</v>
      </c>
      <c r="K492">
        <v>2.99394942742224</v>
      </c>
    </row>
    <row r="493" spans="1:11">
      <c r="A493">
        <v>491</v>
      </c>
      <c r="B493">
        <v>19.6940533734905</v>
      </c>
      <c r="C493">
        <v>1612.69367147595</v>
      </c>
      <c r="D493">
        <v>0.444198120207462</v>
      </c>
      <c r="E493">
        <v>173.499549984203</v>
      </c>
      <c r="F493">
        <v>21.9848732021252</v>
      </c>
      <c r="G493">
        <v>2006.44829792857</v>
      </c>
      <c r="H493">
        <v>0.22721342819981</v>
      </c>
      <c r="I493">
        <v>0.151499691155514</v>
      </c>
      <c r="J493">
        <v>18.6624795494154</v>
      </c>
      <c r="K493">
        <v>2.99394942742224</v>
      </c>
    </row>
    <row r="494" spans="1:11">
      <c r="A494">
        <v>492</v>
      </c>
      <c r="B494">
        <v>19.6940987000646</v>
      </c>
      <c r="C494">
        <v>1612.68960711512</v>
      </c>
      <c r="D494">
        <v>0.444198273472727</v>
      </c>
      <c r="E494">
        <v>173.499246959521</v>
      </c>
      <c r="F494">
        <v>21.984932596659</v>
      </c>
      <c r="G494">
        <v>2006.45313358597</v>
      </c>
      <c r="H494">
        <v>0.22721320385433</v>
      </c>
      <c r="I494">
        <v>0.151499638132712</v>
      </c>
      <c r="J494">
        <v>18.6624630587104</v>
      </c>
      <c r="K494">
        <v>2.99394942742224</v>
      </c>
    </row>
    <row r="495" spans="1:11">
      <c r="A495">
        <v>493</v>
      </c>
      <c r="B495">
        <v>19.6943916485308</v>
      </c>
      <c r="C495">
        <v>1612.72134517018</v>
      </c>
      <c r="D495">
        <v>0.444199363885513</v>
      </c>
      <c r="E495">
        <v>173.502038064931</v>
      </c>
      <c r="F495">
        <v>21.9845157674304</v>
      </c>
      <c r="G495">
        <v>2006.42609063267</v>
      </c>
      <c r="H495">
        <v>0.227214126917091</v>
      </c>
      <c r="I495">
        <v>0.151499856293659</v>
      </c>
      <c r="J495">
        <v>18.6625334904378</v>
      </c>
      <c r="K495">
        <v>2.99394942742224</v>
      </c>
    </row>
    <row r="496" spans="1:11">
      <c r="A496">
        <v>494</v>
      </c>
      <c r="B496">
        <v>19.6942454439835</v>
      </c>
      <c r="C496">
        <v>1612.70775985285</v>
      </c>
      <c r="D496">
        <v>0.444198498978435</v>
      </c>
      <c r="E496">
        <v>173.500773066883</v>
      </c>
      <c r="F496">
        <v>21.9846799880833</v>
      </c>
      <c r="G496">
        <v>2006.43724399314</v>
      </c>
      <c r="H496">
        <v>0.227214042726583</v>
      </c>
      <c r="I496">
        <v>0.151499836395659</v>
      </c>
      <c r="J496">
        <v>18.6625116982931</v>
      </c>
      <c r="K496">
        <v>2.99394942742224</v>
      </c>
    </row>
    <row r="497" spans="1:11">
      <c r="A497">
        <v>495</v>
      </c>
      <c r="B497">
        <v>19.6946801757826</v>
      </c>
      <c r="C497">
        <v>1612.74074407264</v>
      </c>
      <c r="D497">
        <v>0.444199607321406</v>
      </c>
      <c r="E497">
        <v>173.503818726845</v>
      </c>
      <c r="F497">
        <v>21.9842179007875</v>
      </c>
      <c r="G497">
        <v>2006.38336245816</v>
      </c>
      <c r="H497">
        <v>0.227214207801428</v>
      </c>
      <c r="I497">
        <v>0.151499875410267</v>
      </c>
      <c r="J497">
        <v>18.6625643802414</v>
      </c>
      <c r="K497">
        <v>2.99394942742224</v>
      </c>
    </row>
    <row r="498" spans="1:11">
      <c r="A498">
        <v>496</v>
      </c>
      <c r="B498">
        <v>19.694926135723</v>
      </c>
      <c r="C498">
        <v>1612.77182879851</v>
      </c>
      <c r="D498">
        <v>0.444200102877619</v>
      </c>
      <c r="E498">
        <v>173.506487204418</v>
      </c>
      <c r="F498">
        <v>21.9837973153455</v>
      </c>
      <c r="G498">
        <v>2006.34219354797</v>
      </c>
      <c r="H498">
        <v>0.227214928556219</v>
      </c>
      <c r="I498">
        <v>0.151500045757245</v>
      </c>
      <c r="J498">
        <v>18.6626410494967</v>
      </c>
      <c r="K498">
        <v>2.99394942742224</v>
      </c>
    </row>
    <row r="499" spans="1:11">
      <c r="A499">
        <v>497</v>
      </c>
      <c r="B499">
        <v>19.6945847302258</v>
      </c>
      <c r="C499">
        <v>1612.71674842802</v>
      </c>
      <c r="D499">
        <v>0.444196691509822</v>
      </c>
      <c r="E499">
        <v>173.501817392792</v>
      </c>
      <c r="F499">
        <v>21.9845461599502</v>
      </c>
      <c r="G499">
        <v>2006.41668841379</v>
      </c>
      <c r="H499">
        <v>0.227213815948418</v>
      </c>
      <c r="I499">
        <v>0.151499782797812</v>
      </c>
      <c r="J499">
        <v>18.6624957973195</v>
      </c>
      <c r="K499">
        <v>2.99394942742224</v>
      </c>
    </row>
    <row r="500" spans="1:11">
      <c r="A500">
        <v>498</v>
      </c>
      <c r="B500">
        <v>19.6946664196931</v>
      </c>
      <c r="C500">
        <v>1612.71526598631</v>
      </c>
      <c r="D500">
        <v>0.44419847721955</v>
      </c>
      <c r="E500">
        <v>173.501830442139</v>
      </c>
      <c r="F500">
        <v>21.9845393966709</v>
      </c>
      <c r="G500">
        <v>2006.41558719329</v>
      </c>
      <c r="H500">
        <v>0.227213955976038</v>
      </c>
      <c r="I500">
        <v>0.151499815892612</v>
      </c>
      <c r="J500">
        <v>18.6624755161218</v>
      </c>
      <c r="K500">
        <v>2.99394942742224</v>
      </c>
    </row>
    <row r="501" spans="1:11">
      <c r="A501">
        <v>499</v>
      </c>
      <c r="B501">
        <v>19.6945912611386</v>
      </c>
      <c r="C501">
        <v>1612.71689423283</v>
      </c>
      <c r="D501">
        <v>0.444196872078419</v>
      </c>
      <c r="E501">
        <v>173.50183428472</v>
      </c>
      <c r="F501">
        <v>21.9845474744126</v>
      </c>
      <c r="G501">
        <v>2006.41367870679</v>
      </c>
      <c r="H501">
        <v>0.22721361653829</v>
      </c>
      <c r="I501">
        <v>0.151499735668288</v>
      </c>
      <c r="J501">
        <v>18.6624962815988</v>
      </c>
      <c r="K501">
        <v>2.99394942742224</v>
      </c>
    </row>
    <row r="502" spans="1:11">
      <c r="A502">
        <v>500</v>
      </c>
      <c r="B502">
        <v>19.6954832043697</v>
      </c>
      <c r="C502">
        <v>1612.81907629067</v>
      </c>
      <c r="D502">
        <v>0.444201275876675</v>
      </c>
      <c r="E502">
        <v>173.510733622835</v>
      </c>
      <c r="F502">
        <v>21.9831465129525</v>
      </c>
      <c r="G502">
        <v>2006.27424564308</v>
      </c>
      <c r="H502">
        <v>0.227215774649264</v>
      </c>
      <c r="I502">
        <v>0.15150024572777</v>
      </c>
      <c r="J502">
        <v>18.6627317053707</v>
      </c>
      <c r="K502">
        <v>2.99394942742224</v>
      </c>
    </row>
    <row r="503" spans="1:11">
      <c r="A503">
        <v>501</v>
      </c>
      <c r="B503">
        <v>19.6955693620248</v>
      </c>
      <c r="C503">
        <v>1612.82536432779</v>
      </c>
      <c r="D503">
        <v>0.444200638660955</v>
      </c>
      <c r="E503">
        <v>173.511367717363</v>
      </c>
      <c r="F503">
        <v>21.983056789497</v>
      </c>
      <c r="G503">
        <v>2006.25776165668</v>
      </c>
      <c r="H503">
        <v>0.227215775209762</v>
      </c>
      <c r="I503">
        <v>0.151500245860241</v>
      </c>
      <c r="J503">
        <v>18.6627352420171</v>
      </c>
      <c r="K503">
        <v>2.99394942742224</v>
      </c>
    </row>
    <row r="504" spans="1:11">
      <c r="A504">
        <v>502</v>
      </c>
      <c r="B504">
        <v>19.6949931909398</v>
      </c>
      <c r="C504">
        <v>1612.77553621816</v>
      </c>
      <c r="D504">
        <v>0.444201927021806</v>
      </c>
      <c r="E504">
        <v>173.506761824614</v>
      </c>
      <c r="F504">
        <v>21.9837518679831</v>
      </c>
      <c r="G504">
        <v>2006.33867772381</v>
      </c>
      <c r="H504">
        <v>0.22721468428912</v>
      </c>
      <c r="I504">
        <v>0.151499988025835</v>
      </c>
      <c r="J504">
        <v>18.6626543023461</v>
      </c>
      <c r="K504">
        <v>2.99394942742224</v>
      </c>
    </row>
    <row r="505" spans="1:11">
      <c r="A505">
        <v>503</v>
      </c>
      <c r="B505">
        <v>19.6958383653502</v>
      </c>
      <c r="C505">
        <v>1612.84909883163</v>
      </c>
      <c r="D505">
        <v>0.444200943397805</v>
      </c>
      <c r="E505">
        <v>173.5134685933</v>
      </c>
      <c r="F505">
        <v>21.9827461992795</v>
      </c>
      <c r="G505">
        <v>2006.24067651137</v>
      </c>
      <c r="H505">
        <v>0.227216683144302</v>
      </c>
      <c r="I505">
        <v>0.151500460447278</v>
      </c>
      <c r="J505">
        <v>18.6627848181179</v>
      </c>
      <c r="K505">
        <v>2.99394942742224</v>
      </c>
    </row>
    <row r="506" spans="1:11">
      <c r="A506">
        <v>504</v>
      </c>
      <c r="B506">
        <v>19.6956892748178</v>
      </c>
      <c r="C506">
        <v>1612.82502896028</v>
      </c>
      <c r="D506">
        <v>0.444200960657312</v>
      </c>
      <c r="E506">
        <v>173.511363149122</v>
      </c>
      <c r="F506">
        <v>21.9830762540479</v>
      </c>
      <c r="G506">
        <v>2006.26279171431</v>
      </c>
      <c r="H506">
        <v>0.227215629601194</v>
      </c>
      <c r="I506">
        <v>0.151500211446236</v>
      </c>
      <c r="J506">
        <v>18.6627308579984</v>
      </c>
      <c r="K506">
        <v>2.99394942742224</v>
      </c>
    </row>
    <row r="507" spans="1:11">
      <c r="A507">
        <v>505</v>
      </c>
      <c r="B507">
        <v>19.6956719125575</v>
      </c>
      <c r="C507">
        <v>1612.83013474416</v>
      </c>
      <c r="D507">
        <v>0.444200035058943</v>
      </c>
      <c r="E507">
        <v>173.511763635322</v>
      </c>
      <c r="F507">
        <v>21.9829954458192</v>
      </c>
      <c r="G507">
        <v>2006.26078676212</v>
      </c>
      <c r="H507">
        <v>0.227216326477192</v>
      </c>
      <c r="I507">
        <v>0.151500376150234</v>
      </c>
      <c r="J507">
        <v>18.6627471981936</v>
      </c>
      <c r="K507">
        <v>2.99394942742224</v>
      </c>
    </row>
    <row r="508" spans="1:11">
      <c r="A508">
        <v>506</v>
      </c>
      <c r="B508">
        <v>19.695440510864</v>
      </c>
      <c r="C508">
        <v>1612.8073492375</v>
      </c>
      <c r="D508">
        <v>0.444194689000046</v>
      </c>
      <c r="E508">
        <v>173.509813911653</v>
      </c>
      <c r="F508">
        <v>21.98328980304</v>
      </c>
      <c r="G508">
        <v>2006.27031683718</v>
      </c>
      <c r="H508">
        <v>0.227216019777459</v>
      </c>
      <c r="I508">
        <v>0.151500303662875</v>
      </c>
      <c r="J508">
        <v>18.6626865991059</v>
      </c>
      <c r="K508">
        <v>2.99394942742224</v>
      </c>
    </row>
    <row r="509" spans="1:11">
      <c r="A509">
        <v>507</v>
      </c>
      <c r="B509">
        <v>19.6956581638617</v>
      </c>
      <c r="C509">
        <v>1612.83337067994</v>
      </c>
      <c r="D509">
        <v>0.444200056473846</v>
      </c>
      <c r="E509">
        <v>173.51198059287</v>
      </c>
      <c r="F509">
        <v>21.9829537676509</v>
      </c>
      <c r="G509">
        <v>2006.26326896618</v>
      </c>
      <c r="H509">
        <v>0.227216648599745</v>
      </c>
      <c r="I509">
        <v>0.151500452282787</v>
      </c>
      <c r="J509">
        <v>18.6627623054125</v>
      </c>
      <c r="K509">
        <v>2.99394942742224</v>
      </c>
    </row>
    <row r="510" spans="1:11">
      <c r="A510">
        <v>508</v>
      </c>
      <c r="B510">
        <v>19.6964396025488</v>
      </c>
      <c r="C510">
        <v>1612.86697052217</v>
      </c>
      <c r="D510">
        <v>0.444198149178878</v>
      </c>
      <c r="E510">
        <v>173.515378717068</v>
      </c>
      <c r="F510">
        <v>21.9824856459989</v>
      </c>
      <c r="G510">
        <v>2006.21963785176</v>
      </c>
      <c r="H510">
        <v>0.227217628798493</v>
      </c>
      <c r="I510">
        <v>0.151500683949806</v>
      </c>
      <c r="J510">
        <v>18.6627769997002</v>
      </c>
      <c r="K510">
        <v>2.99394942742224</v>
      </c>
    </row>
    <row r="511" spans="1:11">
      <c r="A511">
        <v>509</v>
      </c>
      <c r="B511">
        <v>19.6954193580214</v>
      </c>
      <c r="C511">
        <v>1612.81391643862</v>
      </c>
      <c r="D511">
        <v>0.444200228189414</v>
      </c>
      <c r="E511">
        <v>173.510254373309</v>
      </c>
      <c r="F511">
        <v>21.9832059693584</v>
      </c>
      <c r="G511">
        <v>2006.2760543401</v>
      </c>
      <c r="H511">
        <v>0.227215863258851</v>
      </c>
      <c r="I511">
        <v>0.1515002666703</v>
      </c>
      <c r="J511">
        <v>18.6627228283461</v>
      </c>
      <c r="K511">
        <v>2.99394942742224</v>
      </c>
    </row>
    <row r="512" spans="1:11">
      <c r="A512">
        <v>510</v>
      </c>
      <c r="B512">
        <v>19.6952343057978</v>
      </c>
      <c r="C512">
        <v>1612.81135932007</v>
      </c>
      <c r="D512">
        <v>0.444204269112715</v>
      </c>
      <c r="E512">
        <v>173.509824168338</v>
      </c>
      <c r="F512">
        <v>21.9832536387067</v>
      </c>
      <c r="G512">
        <v>2006.29559155191</v>
      </c>
      <c r="H512">
        <v>0.227215535259488</v>
      </c>
      <c r="I512">
        <v>0.151500189148956</v>
      </c>
      <c r="J512">
        <v>18.662745414404</v>
      </c>
      <c r="K512">
        <v>2.99394942742224</v>
      </c>
    </row>
    <row r="513" spans="1:11">
      <c r="A513">
        <v>511</v>
      </c>
      <c r="B513">
        <v>19.6954737127825</v>
      </c>
      <c r="C513">
        <v>1612.82189225393</v>
      </c>
      <c r="D513">
        <v>0.444202283020975</v>
      </c>
      <c r="E513">
        <v>173.510877234299</v>
      </c>
      <c r="F513">
        <v>21.9831114885352</v>
      </c>
      <c r="G513">
        <v>2006.27765496757</v>
      </c>
      <c r="H513">
        <v>0.22721593699148</v>
      </c>
      <c r="I513">
        <v>0.151500284096723</v>
      </c>
      <c r="J513">
        <v>18.6627516095851</v>
      </c>
      <c r="K513">
        <v>2.99394942742224</v>
      </c>
    </row>
    <row r="514" spans="1:11">
      <c r="A514">
        <v>512</v>
      </c>
      <c r="B514">
        <v>19.6957766109627</v>
      </c>
      <c r="C514">
        <v>1612.83011177223</v>
      </c>
      <c r="D514">
        <v>0.444198908892014</v>
      </c>
      <c r="E514">
        <v>173.51183370655</v>
      </c>
      <c r="F514">
        <v>21.9830175857954</v>
      </c>
      <c r="G514">
        <v>2006.27108167624</v>
      </c>
      <c r="H514">
        <v>0.227216490809213</v>
      </c>
      <c r="I514">
        <v>0.151500414989531</v>
      </c>
      <c r="J514">
        <v>18.6627375009604</v>
      </c>
      <c r="K514">
        <v>2.99394942742224</v>
      </c>
    </row>
    <row r="515" spans="1:11">
      <c r="A515">
        <v>513</v>
      </c>
      <c r="B515">
        <v>19.6956267708921</v>
      </c>
      <c r="C515">
        <v>1612.81628698178</v>
      </c>
      <c r="D515">
        <v>0.444199318965468</v>
      </c>
      <c r="E515">
        <v>173.510597468611</v>
      </c>
      <c r="F515">
        <v>21.9831891268358</v>
      </c>
      <c r="G515">
        <v>2006.28057139481</v>
      </c>
      <c r="H515">
        <v>0.227215992040909</v>
      </c>
      <c r="I515">
        <v>0.151500297107446</v>
      </c>
      <c r="J515">
        <v>18.6627090484818</v>
      </c>
      <c r="K515">
        <v>2.99394942742224</v>
      </c>
    </row>
    <row r="516" spans="1:11">
      <c r="A516">
        <v>514</v>
      </c>
      <c r="B516">
        <v>19.6960831077986</v>
      </c>
      <c r="C516">
        <v>1612.854212439</v>
      </c>
      <c r="D516">
        <v>0.444202523575185</v>
      </c>
      <c r="E516">
        <v>173.514008532019</v>
      </c>
      <c r="F516">
        <v>21.9826701370794</v>
      </c>
      <c r="G516">
        <v>2006.2210289642</v>
      </c>
      <c r="H516">
        <v>0.227216295512151</v>
      </c>
      <c r="I516">
        <v>0.151500368831757</v>
      </c>
      <c r="J516">
        <v>18.6627834930897</v>
      </c>
      <c r="K516">
        <v>2.99394942742224</v>
      </c>
    </row>
    <row r="517" spans="1:11">
      <c r="A517">
        <v>515</v>
      </c>
      <c r="B517">
        <v>19.695878506526</v>
      </c>
      <c r="C517">
        <v>1612.83431896524</v>
      </c>
      <c r="D517">
        <v>0.444199495006049</v>
      </c>
      <c r="E517">
        <v>173.512193656173</v>
      </c>
      <c r="F517">
        <v>21.9829414013178</v>
      </c>
      <c r="G517">
        <v>2006.26301180725</v>
      </c>
      <c r="H517">
        <v>0.227216703801398</v>
      </c>
      <c r="I517">
        <v>0.151500465329514</v>
      </c>
      <c r="J517">
        <v>18.6627463135512</v>
      </c>
      <c r="K517">
        <v>2.99394942742224</v>
      </c>
    </row>
    <row r="518" spans="1:11">
      <c r="A518">
        <v>516</v>
      </c>
      <c r="B518">
        <v>19.6951485977126</v>
      </c>
      <c r="C518">
        <v>1612.77753934023</v>
      </c>
      <c r="D518">
        <v>0.444200537067664</v>
      </c>
      <c r="E518">
        <v>173.506982233964</v>
      </c>
      <c r="F518">
        <v>21.9837247816184</v>
      </c>
      <c r="G518">
        <v>2006.34520394973</v>
      </c>
      <c r="H518">
        <v>0.227215068181447</v>
      </c>
      <c r="I518">
        <v>0.151500078757046</v>
      </c>
      <c r="J518">
        <v>18.66265043097</v>
      </c>
      <c r="K518">
        <v>2.99394942742224</v>
      </c>
    </row>
    <row r="519" spans="1:11">
      <c r="A519">
        <v>517</v>
      </c>
      <c r="B519">
        <v>19.6952607071285</v>
      </c>
      <c r="C519">
        <v>1612.78613356651</v>
      </c>
      <c r="D519">
        <v>0.44419824334568</v>
      </c>
      <c r="E519">
        <v>173.507878635093</v>
      </c>
      <c r="F519">
        <v>21.9836083606658</v>
      </c>
      <c r="G519">
        <v>2006.32223597892</v>
      </c>
      <c r="H519">
        <v>0.22721545869702</v>
      </c>
      <c r="I519">
        <v>0.151500171053732</v>
      </c>
      <c r="J519">
        <v>18.6626520758832</v>
      </c>
      <c r="K519">
        <v>2.99394942742224</v>
      </c>
    </row>
    <row r="520" spans="1:11">
      <c r="A520">
        <v>518</v>
      </c>
      <c r="B520">
        <v>19.6953357594546</v>
      </c>
      <c r="C520">
        <v>1612.79169806897</v>
      </c>
      <c r="D520">
        <v>0.444197927762938</v>
      </c>
      <c r="E520">
        <v>173.508382569983</v>
      </c>
      <c r="F520">
        <v>21.9835330232965</v>
      </c>
      <c r="G520">
        <v>2006.31443155936</v>
      </c>
      <c r="H520">
        <v>0.227215586523714</v>
      </c>
      <c r="I520">
        <v>0.151500201265047</v>
      </c>
      <c r="J520">
        <v>18.6626621566045</v>
      </c>
      <c r="K520">
        <v>2.99394942742224</v>
      </c>
    </row>
    <row r="521" spans="1:11">
      <c r="A521">
        <v>519</v>
      </c>
      <c r="B521">
        <v>19.6953654508648</v>
      </c>
      <c r="C521">
        <v>1612.80604233366</v>
      </c>
      <c r="D521">
        <v>0.444198659501979</v>
      </c>
      <c r="E521">
        <v>173.509520041926</v>
      </c>
      <c r="F521">
        <v>21.9833431642951</v>
      </c>
      <c r="G521">
        <v>2006.29713375477</v>
      </c>
      <c r="H521">
        <v>0.22721595624974</v>
      </c>
      <c r="I521">
        <v>0.151500288648339</v>
      </c>
      <c r="J521">
        <v>18.6627098359318</v>
      </c>
      <c r="K521">
        <v>2.99394942742224</v>
      </c>
    </row>
    <row r="522" spans="1:11">
      <c r="A522">
        <v>520</v>
      </c>
      <c r="B522">
        <v>19.6953157606578</v>
      </c>
      <c r="C522">
        <v>1612.79271220515</v>
      </c>
      <c r="D522">
        <v>0.444197998837111</v>
      </c>
      <c r="E522">
        <v>173.508438030688</v>
      </c>
      <c r="F522">
        <v>21.9835250927687</v>
      </c>
      <c r="G522">
        <v>2006.31374736882</v>
      </c>
      <c r="H522">
        <v>0.227215535224817</v>
      </c>
      <c r="I522">
        <v>0.151500189140762</v>
      </c>
      <c r="J522">
        <v>18.6626687301875</v>
      </c>
      <c r="K522">
        <v>2.99394942742224</v>
      </c>
    </row>
    <row r="523" spans="1:11">
      <c r="A523">
        <v>521</v>
      </c>
      <c r="B523">
        <v>19.6955444630116</v>
      </c>
      <c r="C523">
        <v>1612.79560201721</v>
      </c>
      <c r="D523">
        <v>0.444197450579068</v>
      </c>
      <c r="E523">
        <v>173.508886498051</v>
      </c>
      <c r="F523">
        <v>21.9834752686597</v>
      </c>
      <c r="G523">
        <v>2006.31615304955</v>
      </c>
      <c r="H523">
        <v>0.227216041251457</v>
      </c>
      <c r="I523">
        <v>0.151500308738174</v>
      </c>
      <c r="J523">
        <v>18.6626492980246</v>
      </c>
      <c r="K523">
        <v>2.99394942742224</v>
      </c>
    </row>
    <row r="524" spans="1:11">
      <c r="A524">
        <v>522</v>
      </c>
      <c r="B524">
        <v>19.6953390749967</v>
      </c>
      <c r="C524">
        <v>1612.79098978902</v>
      </c>
      <c r="D524">
        <v>0.444197699026119</v>
      </c>
      <c r="E524">
        <v>173.508353452334</v>
      </c>
      <c r="F524">
        <v>21.9835407306066</v>
      </c>
      <c r="G524">
        <v>2006.31487276329</v>
      </c>
      <c r="H524">
        <v>0.227215623985984</v>
      </c>
      <c r="I524">
        <v>0.151500210119103</v>
      </c>
      <c r="J524">
        <v>18.6626565382972</v>
      </c>
      <c r="K524">
        <v>2.99394942742224</v>
      </c>
    </row>
    <row r="525" spans="1:11">
      <c r="A525">
        <v>523</v>
      </c>
      <c r="B525">
        <v>19.6946850125476</v>
      </c>
      <c r="C525">
        <v>1612.72653605387</v>
      </c>
      <c r="D525">
        <v>0.444196776550995</v>
      </c>
      <c r="E525">
        <v>173.502610698079</v>
      </c>
      <c r="F525">
        <v>21.9844244004295</v>
      </c>
      <c r="G525">
        <v>2006.40459853346</v>
      </c>
      <c r="H525">
        <v>0.227214156125052</v>
      </c>
      <c r="I525">
        <v>0.151499863196814</v>
      </c>
      <c r="J525">
        <v>18.6625248848843</v>
      </c>
      <c r="K525">
        <v>2.99394942742224</v>
      </c>
    </row>
    <row r="526" spans="1:11">
      <c r="A526">
        <v>524</v>
      </c>
      <c r="B526">
        <v>19.6946915518988</v>
      </c>
      <c r="C526">
        <v>1612.72452084246</v>
      </c>
      <c r="D526">
        <v>0.444196621793179</v>
      </c>
      <c r="E526">
        <v>173.502450952193</v>
      </c>
      <c r="F526">
        <v>21.9844532831181</v>
      </c>
      <c r="G526">
        <v>2006.40533163728</v>
      </c>
      <c r="H526">
        <v>0.227214021911284</v>
      </c>
      <c r="I526">
        <v>0.15149983147607</v>
      </c>
      <c r="J526">
        <v>18.662518148902</v>
      </c>
      <c r="K526">
        <v>2.99394942742224</v>
      </c>
    </row>
    <row r="527" spans="1:11">
      <c r="A527">
        <v>525</v>
      </c>
      <c r="B527">
        <v>19.6945725978989</v>
      </c>
      <c r="C527">
        <v>1612.71116843859</v>
      </c>
      <c r="D527">
        <v>0.444193751632002</v>
      </c>
      <c r="E527">
        <v>173.501329321531</v>
      </c>
      <c r="F527">
        <v>21.9846271154913</v>
      </c>
      <c r="G527">
        <v>2006.4134367266</v>
      </c>
      <c r="H527">
        <v>0.227213895587286</v>
      </c>
      <c r="I527">
        <v>0.151499801620043</v>
      </c>
      <c r="J527">
        <v>18.662480289747</v>
      </c>
      <c r="K527">
        <v>2.99394942742224</v>
      </c>
    </row>
    <row r="528" spans="1:11">
      <c r="A528">
        <v>526</v>
      </c>
      <c r="B528">
        <v>19.6946358783629</v>
      </c>
      <c r="C528">
        <v>1612.72259344376</v>
      </c>
      <c r="D528">
        <v>0.444197068683729</v>
      </c>
      <c r="E528">
        <v>173.50224656908</v>
      </c>
      <c r="F528">
        <v>21.9844747060365</v>
      </c>
      <c r="G528">
        <v>2006.40620994397</v>
      </c>
      <c r="H528">
        <v>0.227213928005017</v>
      </c>
      <c r="I528">
        <v>0.151499809281806</v>
      </c>
      <c r="J528">
        <v>18.6625185583358</v>
      </c>
      <c r="K528">
        <v>2.99394942742224</v>
      </c>
    </row>
    <row r="529" spans="1:11">
      <c r="A529">
        <v>527</v>
      </c>
      <c r="B529">
        <v>19.6944816148202</v>
      </c>
      <c r="C529">
        <v>1612.71257599687</v>
      </c>
      <c r="D529">
        <v>0.4441982207079</v>
      </c>
      <c r="E529">
        <v>173.501296095173</v>
      </c>
      <c r="F529">
        <v>21.984617865812</v>
      </c>
      <c r="G529">
        <v>2006.42592295277</v>
      </c>
      <c r="H529">
        <v>0.227213641280475</v>
      </c>
      <c r="I529">
        <v>0.151499741515971</v>
      </c>
      <c r="J529">
        <v>18.6625064169202</v>
      </c>
      <c r="K529">
        <v>2.99394942742224</v>
      </c>
    </row>
    <row r="530" spans="1:11">
      <c r="A530">
        <v>528</v>
      </c>
      <c r="B530">
        <v>19.6946301271925</v>
      </c>
      <c r="C530">
        <v>1612.72439348567</v>
      </c>
      <c r="D530">
        <v>0.444198400809823</v>
      </c>
      <c r="E530">
        <v>173.502384239719</v>
      </c>
      <c r="F530">
        <v>21.984455458909</v>
      </c>
      <c r="G530">
        <v>2006.40681916727</v>
      </c>
      <c r="H530">
        <v>0.227213848194324</v>
      </c>
      <c r="I530">
        <v>0.151499790418964</v>
      </c>
      <c r="J530">
        <v>18.6625262021122</v>
      </c>
      <c r="K530">
        <v>2.99394942742224</v>
      </c>
    </row>
    <row r="531" spans="1:11">
      <c r="A531">
        <v>529</v>
      </c>
      <c r="B531">
        <v>19.694341372532</v>
      </c>
      <c r="C531">
        <v>1612.69767147877</v>
      </c>
      <c r="D531">
        <v>0.444199754834141</v>
      </c>
      <c r="E531">
        <v>173.499936570676</v>
      </c>
      <c r="F531">
        <v>21.9848255019056</v>
      </c>
      <c r="G531">
        <v>2006.45029595816</v>
      </c>
      <c r="H531">
        <v>0.22721319334345</v>
      </c>
      <c r="I531">
        <v>0.151499635648525</v>
      </c>
      <c r="J531">
        <v>18.6624805360732</v>
      </c>
      <c r="K531">
        <v>2.99394942742224</v>
      </c>
    </row>
    <row r="532" spans="1:11">
      <c r="A532">
        <v>530</v>
      </c>
      <c r="B532">
        <v>19.6941508631194</v>
      </c>
      <c r="C532">
        <v>1612.67944502761</v>
      </c>
      <c r="D532">
        <v>0.444199809711326</v>
      </c>
      <c r="E532">
        <v>173.498349033654</v>
      </c>
      <c r="F532">
        <v>21.985069079469</v>
      </c>
      <c r="G532">
        <v>2006.46655452798</v>
      </c>
      <c r="H532">
        <v>0.227212501403494</v>
      </c>
      <c r="I532">
        <v>0.151499472112596</v>
      </c>
      <c r="J532">
        <v>18.6624394846124</v>
      </c>
      <c r="K532">
        <v>2.99394942742224</v>
      </c>
    </row>
    <row r="533" spans="1:11">
      <c r="A533">
        <v>531</v>
      </c>
      <c r="B533">
        <v>19.6944612367987</v>
      </c>
      <c r="C533">
        <v>1612.70715279269</v>
      </c>
      <c r="D533">
        <v>0.44419996520211</v>
      </c>
      <c r="E533">
        <v>173.500801335735</v>
      </c>
      <c r="F533">
        <v>21.9847028082467</v>
      </c>
      <c r="G533">
        <v>2006.44187060942</v>
      </c>
      <c r="H533">
        <v>0.227213428215502</v>
      </c>
      <c r="I533">
        <v>0.151499691159222</v>
      </c>
      <c r="J533">
        <v>18.6624973374602</v>
      </c>
      <c r="K533">
        <v>2.99394942742224</v>
      </c>
    </row>
    <row r="534" spans="1:11">
      <c r="A534">
        <v>532</v>
      </c>
      <c r="B534">
        <v>19.6942132465855</v>
      </c>
      <c r="C534">
        <v>1612.68650509442</v>
      </c>
      <c r="D534">
        <v>0.444200003481232</v>
      </c>
      <c r="E534">
        <v>173.498962053383</v>
      </c>
      <c r="F534">
        <v>21.9849768248297</v>
      </c>
      <c r="G534">
        <v>2006.46470319294</v>
      </c>
      <c r="H534">
        <v>0.227212945470785</v>
      </c>
      <c r="I534">
        <v>0.151499577065245</v>
      </c>
      <c r="J534">
        <v>18.6624558487154</v>
      </c>
      <c r="K534">
        <v>2.99394942742224</v>
      </c>
    </row>
    <row r="535" spans="1:11">
      <c r="A535">
        <v>533</v>
      </c>
      <c r="B535">
        <v>19.6944109563017</v>
      </c>
      <c r="C535">
        <v>1612.70027587576</v>
      </c>
      <c r="D535">
        <v>0.444198788003176</v>
      </c>
      <c r="E535">
        <v>173.500216433141</v>
      </c>
      <c r="F535">
        <v>21.984789780874</v>
      </c>
      <c r="G535">
        <v>2006.44656683983</v>
      </c>
      <c r="H535">
        <v>0.22721340067814</v>
      </c>
      <c r="I535">
        <v>0.151499684650919</v>
      </c>
      <c r="J535">
        <v>18.6624787090205</v>
      </c>
      <c r="K535">
        <v>2.99394942742224</v>
      </c>
    </row>
    <row r="536" spans="1:11">
      <c r="A536">
        <v>534</v>
      </c>
      <c r="B536">
        <v>19.6942495827048</v>
      </c>
      <c r="C536">
        <v>1612.70081255814</v>
      </c>
      <c r="D536">
        <v>0.444200992064715</v>
      </c>
      <c r="E536">
        <v>173.500081874221</v>
      </c>
      <c r="F536">
        <v>21.9847822882183</v>
      </c>
      <c r="G536">
        <v>2006.45214981646</v>
      </c>
      <c r="H536">
        <v>0.227213408203278</v>
      </c>
      <c r="I536">
        <v>0.151499686429444</v>
      </c>
      <c r="J536">
        <v>18.66250526562</v>
      </c>
      <c r="K536">
        <v>2.99394942742224</v>
      </c>
    </row>
    <row r="537" spans="1:11">
      <c r="A537">
        <v>535</v>
      </c>
      <c r="B537">
        <v>19.6942556723438</v>
      </c>
      <c r="C537">
        <v>1612.70016651716</v>
      </c>
      <c r="D537">
        <v>0.444200770976509</v>
      </c>
      <c r="E537">
        <v>173.500011032064</v>
      </c>
      <c r="F537">
        <v>21.9847925320691</v>
      </c>
      <c r="G537">
        <v>2006.45616437537</v>
      </c>
      <c r="H537">
        <v>0.227213563343864</v>
      </c>
      <c r="I537">
        <v>0.151499723096073</v>
      </c>
      <c r="J537">
        <v>18.6625054000292</v>
      </c>
      <c r="K537">
        <v>2.99394942742224</v>
      </c>
    </row>
    <row r="538" spans="1:11">
      <c r="A538">
        <v>536</v>
      </c>
      <c r="B538">
        <v>19.6946441120128</v>
      </c>
      <c r="C538">
        <v>1612.73135983469</v>
      </c>
      <c r="D538">
        <v>0.444202262419401</v>
      </c>
      <c r="E538">
        <v>173.502814546367</v>
      </c>
      <c r="F538">
        <v>21.9843584343961</v>
      </c>
      <c r="G538">
        <v>2006.41505674801</v>
      </c>
      <c r="H538">
        <v>0.227214140481836</v>
      </c>
      <c r="I538">
        <v>0.151499859499619</v>
      </c>
      <c r="J538">
        <v>18.6625655283531</v>
      </c>
      <c r="K538">
        <v>2.99394942742224</v>
      </c>
    </row>
    <row r="539" spans="1:11">
      <c r="A539">
        <v>537</v>
      </c>
      <c r="B539">
        <v>19.6942541114739</v>
      </c>
      <c r="C539">
        <v>1612.70830761256</v>
      </c>
      <c r="D539">
        <v>0.444201325194825</v>
      </c>
      <c r="E539">
        <v>173.500666202258</v>
      </c>
      <c r="F539">
        <v>21.9846829828665</v>
      </c>
      <c r="G539">
        <v>2006.44188815321</v>
      </c>
      <c r="H539">
        <v>0.227213555373209</v>
      </c>
      <c r="I539">
        <v>0.151499721212252</v>
      </c>
      <c r="J539">
        <v>18.6625315035815</v>
      </c>
      <c r="K539">
        <v>2.99394942742224</v>
      </c>
    </row>
    <row r="540" spans="1:11">
      <c r="A540">
        <v>538</v>
      </c>
      <c r="B540">
        <v>19.6944825622937</v>
      </c>
      <c r="C540">
        <v>1612.71792890119</v>
      </c>
      <c r="D540">
        <v>0.444201093130216</v>
      </c>
      <c r="E540">
        <v>173.5016001154</v>
      </c>
      <c r="F540">
        <v>21.9845545762898</v>
      </c>
      <c r="G540">
        <v>2006.43793879727</v>
      </c>
      <c r="H540">
        <v>0.227214070804564</v>
      </c>
      <c r="I540">
        <v>0.151499843031747</v>
      </c>
      <c r="J540">
        <v>18.662540568457</v>
      </c>
      <c r="K540">
        <v>2.99394942742224</v>
      </c>
    </row>
    <row r="541" spans="1:11">
      <c r="A541">
        <v>539</v>
      </c>
      <c r="B541">
        <v>19.6944360475809</v>
      </c>
      <c r="C541">
        <v>1612.71642687088</v>
      </c>
      <c r="D541">
        <v>0.444201476358952</v>
      </c>
      <c r="E541">
        <v>173.501416703442</v>
      </c>
      <c r="F541">
        <v>21.9845791366168</v>
      </c>
      <c r="G541">
        <v>2006.44086308016</v>
      </c>
      <c r="H541">
        <v>0.227213955418138</v>
      </c>
      <c r="I541">
        <v>0.151499815760756</v>
      </c>
      <c r="J541">
        <v>18.6625438139979</v>
      </c>
      <c r="K541">
        <v>2.99394942742224</v>
      </c>
    </row>
    <row r="542" spans="1:11">
      <c r="A542">
        <v>540</v>
      </c>
      <c r="B542">
        <v>19.6943803349314</v>
      </c>
      <c r="C542">
        <v>1612.710331674</v>
      </c>
      <c r="D542">
        <v>0.444201587535769</v>
      </c>
      <c r="E542">
        <v>173.500846756357</v>
      </c>
      <c r="F542">
        <v>21.984671754323</v>
      </c>
      <c r="G542">
        <v>2006.45369724797</v>
      </c>
      <c r="H542">
        <v>0.227213760069934</v>
      </c>
      <c r="I542">
        <v>0.151499769591227</v>
      </c>
      <c r="J542">
        <v>18.6625353455943</v>
      </c>
      <c r="K542">
        <v>2.99394942742224</v>
      </c>
    </row>
    <row r="543" spans="1:11">
      <c r="A543">
        <v>541</v>
      </c>
      <c r="B543">
        <v>19.6944040105104</v>
      </c>
      <c r="C543">
        <v>1612.71196044169</v>
      </c>
      <c r="D543">
        <v>0.44420128497504</v>
      </c>
      <c r="E543">
        <v>173.501063015895</v>
      </c>
      <c r="F543">
        <v>21.9846350503921</v>
      </c>
      <c r="G543">
        <v>2006.44585633819</v>
      </c>
      <c r="H543">
        <v>0.227213941996017</v>
      </c>
      <c r="I543">
        <v>0.151499812588507</v>
      </c>
      <c r="J543">
        <v>18.6625292166612</v>
      </c>
      <c r="K543">
        <v>2.99394942742224</v>
      </c>
    </row>
    <row r="544" spans="1:11">
      <c r="A544">
        <v>542</v>
      </c>
      <c r="B544">
        <v>19.6943501116167</v>
      </c>
      <c r="C544">
        <v>1612.7039904072</v>
      </c>
      <c r="D544">
        <v>0.444198732172884</v>
      </c>
      <c r="E544">
        <v>173.500406222009</v>
      </c>
      <c r="F544">
        <v>21.9847368442022</v>
      </c>
      <c r="G544">
        <v>2006.44859938149</v>
      </c>
      <c r="H544">
        <v>0.227213922408081</v>
      </c>
      <c r="I544">
        <v>0.151499807958999</v>
      </c>
      <c r="J544">
        <v>18.6625043451174</v>
      </c>
      <c r="K544">
        <v>2.99394942742224</v>
      </c>
    </row>
    <row r="545" spans="1:11">
      <c r="A545">
        <v>543</v>
      </c>
      <c r="B545">
        <v>19.694642849452</v>
      </c>
      <c r="C545">
        <v>1612.73377464905</v>
      </c>
      <c r="D545">
        <v>0.444199397939371</v>
      </c>
      <c r="E545">
        <v>173.503043534247</v>
      </c>
      <c r="F545">
        <v>21.9843296791266</v>
      </c>
      <c r="G545">
        <v>2006.40767745572</v>
      </c>
      <c r="H545">
        <v>0.227214580413983</v>
      </c>
      <c r="I545">
        <v>0.151499963475435</v>
      </c>
      <c r="J545">
        <v>18.6625672966803</v>
      </c>
      <c r="K545">
        <v>2.99394942742224</v>
      </c>
    </row>
    <row r="546" spans="1:11">
      <c r="A546">
        <v>544</v>
      </c>
      <c r="B546">
        <v>19.6945792619049</v>
      </c>
      <c r="C546">
        <v>1612.73731872622</v>
      </c>
      <c r="D546">
        <v>0.444201731008561</v>
      </c>
      <c r="E546">
        <v>173.503240293786</v>
      </c>
      <c r="F546">
        <v>21.9842707456856</v>
      </c>
      <c r="G546">
        <v>2006.40173298632</v>
      </c>
      <c r="H546">
        <v>0.22721451708051</v>
      </c>
      <c r="I546">
        <v>0.151499948506869</v>
      </c>
      <c r="J546">
        <v>18.6625906752038</v>
      </c>
      <c r="K546">
        <v>2.99394942742224</v>
      </c>
    </row>
    <row r="547" spans="1:11">
      <c r="A547">
        <v>545</v>
      </c>
      <c r="B547">
        <v>19.694542937114</v>
      </c>
      <c r="C547">
        <v>1612.72912861534</v>
      </c>
      <c r="D547">
        <v>0.444200205182072</v>
      </c>
      <c r="E547">
        <v>173.502579038224</v>
      </c>
      <c r="F547">
        <v>21.984393206606</v>
      </c>
      <c r="G547">
        <v>2006.41688824766</v>
      </c>
      <c r="H547">
        <v>0.227214462903432</v>
      </c>
      <c r="I547">
        <v>0.151499935702377</v>
      </c>
      <c r="J547">
        <v>18.6625648088152</v>
      </c>
      <c r="K547">
        <v>2.99394942742224</v>
      </c>
    </row>
    <row r="548" spans="1:11">
      <c r="A548">
        <v>546</v>
      </c>
      <c r="B548">
        <v>19.6947390379742</v>
      </c>
      <c r="C548">
        <v>1612.74390979408</v>
      </c>
      <c r="D548">
        <v>0.444199416943257</v>
      </c>
      <c r="E548">
        <v>173.503939320187</v>
      </c>
      <c r="F548">
        <v>21.9841877129295</v>
      </c>
      <c r="G548">
        <v>2006.39603865623</v>
      </c>
      <c r="H548">
        <v>0.227215001891576</v>
      </c>
      <c r="I548">
        <v>0.151500063089728</v>
      </c>
      <c r="J548">
        <v>18.6625887496114</v>
      </c>
      <c r="K548">
        <v>2.99394942742224</v>
      </c>
    </row>
    <row r="549" spans="1:11">
      <c r="A549">
        <v>547</v>
      </c>
      <c r="B549">
        <v>19.6947598312638</v>
      </c>
      <c r="C549">
        <v>1612.74239304624</v>
      </c>
      <c r="D549">
        <v>0.444199854253976</v>
      </c>
      <c r="E549">
        <v>173.503839484014</v>
      </c>
      <c r="F549">
        <v>21.9842117568549</v>
      </c>
      <c r="G549">
        <v>2006.39379443796</v>
      </c>
      <c r="H549">
        <v>0.227214696807721</v>
      </c>
      <c r="I549">
        <v>0.151499990984548</v>
      </c>
      <c r="J549">
        <v>18.6625815543135</v>
      </c>
      <c r="K549">
        <v>2.99394942742224</v>
      </c>
    </row>
    <row r="550" spans="1:11">
      <c r="A550">
        <v>548</v>
      </c>
      <c r="B550">
        <v>19.6951079043134</v>
      </c>
      <c r="C550">
        <v>1612.77449369975</v>
      </c>
      <c r="D550">
        <v>0.44419867258098</v>
      </c>
      <c r="E550">
        <v>173.506754682918</v>
      </c>
      <c r="F550">
        <v>21.9837661998705</v>
      </c>
      <c r="G550">
        <v>2006.34292296524</v>
      </c>
      <c r="H550">
        <v>0.227215505055321</v>
      </c>
      <c r="I550">
        <v>0.151500182010326</v>
      </c>
      <c r="J550">
        <v>18.6626396617081</v>
      </c>
      <c r="K550">
        <v>2.99394942742224</v>
      </c>
    </row>
    <row r="551" spans="1:11">
      <c r="A551">
        <v>549</v>
      </c>
      <c r="B551">
        <v>19.6947619472535</v>
      </c>
      <c r="C551">
        <v>1612.74233332939</v>
      </c>
      <c r="D551">
        <v>0.444199737420164</v>
      </c>
      <c r="E551">
        <v>173.50383102799</v>
      </c>
      <c r="F551">
        <v>21.9842112369719</v>
      </c>
      <c r="G551">
        <v>2006.39194305068</v>
      </c>
      <c r="H551">
        <v>0.227214632224165</v>
      </c>
      <c r="I551">
        <v>0.151499975720527</v>
      </c>
      <c r="J551">
        <v>18.6625816984864</v>
      </c>
      <c r="K551">
        <v>2.99394942742224</v>
      </c>
    </row>
    <row r="552" spans="1:11">
      <c r="A552">
        <v>550</v>
      </c>
      <c r="B552">
        <v>19.6946100422305</v>
      </c>
      <c r="C552">
        <v>1612.72769871753</v>
      </c>
      <c r="D552">
        <v>0.444200237100061</v>
      </c>
      <c r="E552">
        <v>173.502571037437</v>
      </c>
      <c r="F552">
        <v>21.9844071754276</v>
      </c>
      <c r="G552">
        <v>2006.40656719776</v>
      </c>
      <c r="H552">
        <v>0.22721414336831</v>
      </c>
      <c r="I552">
        <v>0.151499860181822</v>
      </c>
      <c r="J552">
        <v>18.6625473887259</v>
      </c>
      <c r="K552">
        <v>2.99394942742224</v>
      </c>
    </row>
    <row r="553" spans="1:11">
      <c r="A553">
        <v>551</v>
      </c>
      <c r="B553">
        <v>19.6947072601007</v>
      </c>
      <c r="C553">
        <v>1612.73646579432</v>
      </c>
      <c r="D553">
        <v>0.444199098079056</v>
      </c>
      <c r="E553">
        <v>173.50332468041</v>
      </c>
      <c r="F553">
        <v>21.98428722467</v>
      </c>
      <c r="G553">
        <v>2006.39819956431</v>
      </c>
      <c r="H553">
        <v>0.227214637055392</v>
      </c>
      <c r="I553">
        <v>0.151499976862365</v>
      </c>
      <c r="J553">
        <v>18.6625671236265</v>
      </c>
      <c r="K553">
        <v>2.99394942742224</v>
      </c>
    </row>
    <row r="554" spans="1:11">
      <c r="A554">
        <v>552</v>
      </c>
      <c r="B554">
        <v>19.6951314409452</v>
      </c>
      <c r="C554">
        <v>1612.76769866154</v>
      </c>
      <c r="D554">
        <v>0.444198781607099</v>
      </c>
      <c r="E554">
        <v>173.50619281205</v>
      </c>
      <c r="F554">
        <v>21.9838739405712</v>
      </c>
      <c r="G554">
        <v>2006.36528617555</v>
      </c>
      <c r="H554">
        <v>0.227215570382284</v>
      </c>
      <c r="I554">
        <v>0.151500197450086</v>
      </c>
      <c r="J554">
        <v>18.6626188341186</v>
      </c>
      <c r="K554">
        <v>2.99394942742224</v>
      </c>
    </row>
    <row r="555" spans="1:11">
      <c r="A555">
        <v>553</v>
      </c>
      <c r="B555">
        <v>19.6948862083051</v>
      </c>
      <c r="C555">
        <v>1612.74836845636</v>
      </c>
      <c r="D555">
        <v>0.444199023195331</v>
      </c>
      <c r="E555">
        <v>173.504436151984</v>
      </c>
      <c r="F555">
        <v>21.9841313862692</v>
      </c>
      <c r="G555">
        <v>2006.38293033256</v>
      </c>
      <c r="H555">
        <v>0.227214790928561</v>
      </c>
      <c r="I555">
        <v>0.151500013229573</v>
      </c>
      <c r="J555">
        <v>18.6625847605733</v>
      </c>
      <c r="K555">
        <v>2.99394942742224</v>
      </c>
    </row>
    <row r="556" spans="1:11">
      <c r="A556">
        <v>554</v>
      </c>
      <c r="B556">
        <v>19.6946605515736</v>
      </c>
      <c r="C556">
        <v>1612.72712437273</v>
      </c>
      <c r="D556">
        <v>0.444200321142654</v>
      </c>
      <c r="E556">
        <v>173.502540248782</v>
      </c>
      <c r="F556">
        <v>21.9844166465555</v>
      </c>
      <c r="G556">
        <v>2006.41223391974</v>
      </c>
      <c r="H556">
        <v>0.22721424873841</v>
      </c>
      <c r="I556">
        <v>0.151499885085519</v>
      </c>
      <c r="J556">
        <v>18.6625426916094</v>
      </c>
      <c r="K556">
        <v>2.99394942742224</v>
      </c>
    </row>
    <row r="557" spans="1:11">
      <c r="A557">
        <v>555</v>
      </c>
      <c r="B557">
        <v>19.6948543510861</v>
      </c>
      <c r="C557">
        <v>1612.74746010571</v>
      </c>
      <c r="D557">
        <v>0.444199645107429</v>
      </c>
      <c r="E557">
        <v>173.504306561995</v>
      </c>
      <c r="F557">
        <v>21.9841430261321</v>
      </c>
      <c r="G557">
        <v>2006.39080813641</v>
      </c>
      <c r="H557">
        <v>0.22721500458458</v>
      </c>
      <c r="I557">
        <v>0.151500063726208</v>
      </c>
      <c r="J557">
        <v>18.6625896753826</v>
      </c>
      <c r="K557">
        <v>2.99394942742224</v>
      </c>
    </row>
    <row r="558" spans="1:11">
      <c r="A558">
        <v>556</v>
      </c>
      <c r="B558">
        <v>19.6945822845635</v>
      </c>
      <c r="C558">
        <v>1612.7310796009</v>
      </c>
      <c r="D558">
        <v>0.444199842010371</v>
      </c>
      <c r="E558">
        <v>173.502741860135</v>
      </c>
      <c r="F558">
        <v>21.984369745481</v>
      </c>
      <c r="G558">
        <v>2006.40920022399</v>
      </c>
      <c r="H558">
        <v>0.227214504118685</v>
      </c>
      <c r="I558">
        <v>0.151499945443404</v>
      </c>
      <c r="J558">
        <v>18.6625695482058</v>
      </c>
      <c r="K558">
        <v>2.99394942742224</v>
      </c>
    </row>
    <row r="559" spans="1:11">
      <c r="A559">
        <v>557</v>
      </c>
      <c r="B559">
        <v>19.6945941853825</v>
      </c>
      <c r="C559">
        <v>1612.73186896452</v>
      </c>
      <c r="D559">
        <v>0.444200099540426</v>
      </c>
      <c r="E559">
        <v>173.502789545303</v>
      </c>
      <c r="F559">
        <v>21.9843638749642</v>
      </c>
      <c r="G559">
        <v>2006.41014028858</v>
      </c>
      <c r="H559">
        <v>0.227214479639573</v>
      </c>
      <c r="I559">
        <v>0.151499939657883</v>
      </c>
      <c r="J559">
        <v>18.6625742384509</v>
      </c>
      <c r="K559">
        <v>2.99394942742224</v>
      </c>
    </row>
    <row r="560" spans="1:11">
      <c r="A560">
        <v>558</v>
      </c>
      <c r="B560">
        <v>19.6944958921972</v>
      </c>
      <c r="C560">
        <v>1612.72422003256</v>
      </c>
      <c r="D560">
        <v>0.44419978873077</v>
      </c>
      <c r="E560">
        <v>173.502105927096</v>
      </c>
      <c r="F560">
        <v>21.9844699613154</v>
      </c>
      <c r="G560">
        <v>2006.4194734984</v>
      </c>
      <c r="H560">
        <v>0.227214297819294</v>
      </c>
      <c r="I560">
        <v>0.151499896685544</v>
      </c>
      <c r="J560">
        <v>18.6625590747217</v>
      </c>
      <c r="K560">
        <v>2.99394942742224</v>
      </c>
    </row>
    <row r="561" spans="1:11">
      <c r="A561">
        <v>559</v>
      </c>
      <c r="B561">
        <v>19.6946444423653</v>
      </c>
      <c r="C561">
        <v>1612.73430558262</v>
      </c>
      <c r="D561">
        <v>0.444200457776398</v>
      </c>
      <c r="E561">
        <v>173.50303090215</v>
      </c>
      <c r="F561">
        <v>21.9843286966909</v>
      </c>
      <c r="G561">
        <v>2006.40874516818</v>
      </c>
      <c r="H561">
        <v>0.227214605986174</v>
      </c>
      <c r="I561">
        <v>0.151499969519301</v>
      </c>
      <c r="J561">
        <v>18.6625762816199</v>
      </c>
      <c r="K561">
        <v>2.99394942742224</v>
      </c>
    </row>
    <row r="562" spans="1:11">
      <c r="A562">
        <v>560</v>
      </c>
      <c r="B562">
        <v>19.6946105487479</v>
      </c>
      <c r="C562">
        <v>1612.72916812206</v>
      </c>
      <c r="D562">
        <v>0.444199905590566</v>
      </c>
      <c r="E562">
        <v>173.502591185064</v>
      </c>
      <c r="F562">
        <v>21.9843999128619</v>
      </c>
      <c r="G562">
        <v>2006.41475257893</v>
      </c>
      <c r="H562">
        <v>0.227214458379131</v>
      </c>
      <c r="I562">
        <v>0.15149993463308</v>
      </c>
      <c r="J562">
        <v>18.6625630751866</v>
      </c>
      <c r="K562">
        <v>2.99394942742224</v>
      </c>
    </row>
    <row r="563" spans="1:11">
      <c r="A563">
        <v>561</v>
      </c>
      <c r="B563">
        <v>19.6945819706037</v>
      </c>
      <c r="C563">
        <v>1612.72653463214</v>
      </c>
      <c r="D563">
        <v>0.444200026475773</v>
      </c>
      <c r="E563">
        <v>173.502376335154</v>
      </c>
      <c r="F563">
        <v>21.9844321483468</v>
      </c>
      <c r="G563">
        <v>2006.41517972324</v>
      </c>
      <c r="H563">
        <v>0.22721430914891</v>
      </c>
      <c r="I563">
        <v>0.151499899363243</v>
      </c>
      <c r="J563">
        <v>18.6625554106477</v>
      </c>
      <c r="K563">
        <v>2.99394942742224</v>
      </c>
    </row>
    <row r="564" spans="1:11">
      <c r="A564">
        <v>562</v>
      </c>
      <c r="B564">
        <v>19.6946128203329</v>
      </c>
      <c r="C564">
        <v>1612.73034163745</v>
      </c>
      <c r="D564">
        <v>0.444200593323556</v>
      </c>
      <c r="E564">
        <v>173.502671258618</v>
      </c>
      <c r="F564">
        <v>21.9843866976031</v>
      </c>
      <c r="G564">
        <v>2006.41544222048</v>
      </c>
      <c r="H564">
        <v>0.227214425167133</v>
      </c>
      <c r="I564">
        <v>0.151499926783584</v>
      </c>
      <c r="J564">
        <v>18.6625689662316</v>
      </c>
      <c r="K564">
        <v>2.99394942742224</v>
      </c>
    </row>
    <row r="565" spans="1:11">
      <c r="A565">
        <v>563</v>
      </c>
      <c r="B565">
        <v>19.6948448973961</v>
      </c>
      <c r="C565">
        <v>1612.75017159565</v>
      </c>
      <c r="D565">
        <v>0.444200049637958</v>
      </c>
      <c r="E565">
        <v>173.504467955733</v>
      </c>
      <c r="F565">
        <v>21.9841124141515</v>
      </c>
      <c r="G565">
        <v>2006.38580841246</v>
      </c>
      <c r="H565">
        <v>0.227214949894599</v>
      </c>
      <c r="I565">
        <v>0.151500050800475</v>
      </c>
      <c r="J565">
        <v>18.6626051687238</v>
      </c>
      <c r="K565">
        <v>2.99394942742224</v>
      </c>
    </row>
    <row r="566" spans="1:11">
      <c r="A566">
        <v>564</v>
      </c>
      <c r="B566">
        <v>19.6948335650624</v>
      </c>
      <c r="C566">
        <v>1612.75113266015</v>
      </c>
      <c r="D566">
        <v>0.444200507483116</v>
      </c>
      <c r="E566">
        <v>173.504527647423</v>
      </c>
      <c r="F566">
        <v>21.9840968436193</v>
      </c>
      <c r="G566">
        <v>2006.38406813748</v>
      </c>
      <c r="H566">
        <v>0.227214939715299</v>
      </c>
      <c r="I566">
        <v>0.151500048394643</v>
      </c>
      <c r="J566">
        <v>18.6626105994657</v>
      </c>
      <c r="K566">
        <v>2.99394942742224</v>
      </c>
    </row>
    <row r="567" spans="1:11">
      <c r="A567">
        <v>565</v>
      </c>
      <c r="B567">
        <v>19.6948307453452</v>
      </c>
      <c r="C567">
        <v>1612.74802879461</v>
      </c>
      <c r="D567">
        <v>0.444200986703539</v>
      </c>
      <c r="E567">
        <v>173.504265754314</v>
      </c>
      <c r="F567">
        <v>21.9841368912406</v>
      </c>
      <c r="G567">
        <v>2006.38770851343</v>
      </c>
      <c r="H567">
        <v>0.227214815710723</v>
      </c>
      <c r="I567">
        <v>0.151500019086724</v>
      </c>
      <c r="J567">
        <v>18.6626023542295</v>
      </c>
      <c r="K567">
        <v>2.99394942742224</v>
      </c>
    </row>
    <row r="568" spans="1:11">
      <c r="A568">
        <v>566</v>
      </c>
      <c r="B568">
        <v>19.6949230733797</v>
      </c>
      <c r="C568">
        <v>1612.7610884625</v>
      </c>
      <c r="D568">
        <v>0.444202314522206</v>
      </c>
      <c r="E568">
        <v>173.505364142975</v>
      </c>
      <c r="F568">
        <v>21.9839574827364</v>
      </c>
      <c r="G568">
        <v>2006.37317126347</v>
      </c>
      <c r="H568">
        <v>0.227215093142421</v>
      </c>
      <c r="I568">
        <v>0.151500084656462</v>
      </c>
      <c r="J568">
        <v>18.6626376564566</v>
      </c>
      <c r="K568">
        <v>2.99394942742224</v>
      </c>
    </row>
    <row r="569" spans="1:11">
      <c r="A569">
        <v>567</v>
      </c>
      <c r="B569">
        <v>19.6947996844792</v>
      </c>
      <c r="C569">
        <v>1612.74417271612</v>
      </c>
      <c r="D569">
        <v>0.444200958151566</v>
      </c>
      <c r="E569">
        <v>173.503930611319</v>
      </c>
      <c r="F569">
        <v>21.9841904920796</v>
      </c>
      <c r="G569">
        <v>2006.39229516975</v>
      </c>
      <c r="H569">
        <v>0.227214679538707</v>
      </c>
      <c r="I569">
        <v>0.151499986903097</v>
      </c>
      <c r="J569">
        <v>18.6625934437208</v>
      </c>
      <c r="K569">
        <v>2.99394942742224</v>
      </c>
    </row>
    <row r="570" spans="1:11">
      <c r="A570">
        <v>568</v>
      </c>
      <c r="B570">
        <v>19.6950213840363</v>
      </c>
      <c r="C570">
        <v>1612.7609825468</v>
      </c>
      <c r="D570">
        <v>0.444200507637734</v>
      </c>
      <c r="E570">
        <v>173.505462985673</v>
      </c>
      <c r="F570">
        <v>21.9839628002087</v>
      </c>
      <c r="G570">
        <v>2006.37308234317</v>
      </c>
      <c r="H570">
        <v>0.227215266620275</v>
      </c>
      <c r="I570">
        <v>0.151500125657202</v>
      </c>
      <c r="J570">
        <v>18.6626223256584</v>
      </c>
      <c r="K570">
        <v>2.99394942742224</v>
      </c>
    </row>
    <row r="571" spans="1:11">
      <c r="A571">
        <v>569</v>
      </c>
      <c r="B571">
        <v>19.6950426010264</v>
      </c>
      <c r="C571">
        <v>1612.76314436492</v>
      </c>
      <c r="D571">
        <v>0.44420037555612</v>
      </c>
      <c r="E571">
        <v>173.505645219493</v>
      </c>
      <c r="F571">
        <v>21.98393466466</v>
      </c>
      <c r="G571">
        <v>2006.37211608454</v>
      </c>
      <c r="H571">
        <v>0.22721537677207</v>
      </c>
      <c r="I571">
        <v>0.151500151691112</v>
      </c>
      <c r="J571">
        <v>18.6626278019427</v>
      </c>
      <c r="K571">
        <v>2.99394942742224</v>
      </c>
    </row>
    <row r="572" spans="1:11">
      <c r="A572">
        <v>570</v>
      </c>
      <c r="B572">
        <v>19.6948280184153</v>
      </c>
      <c r="C572">
        <v>1612.74153693898</v>
      </c>
      <c r="D572">
        <v>0.444200089231229</v>
      </c>
      <c r="E572">
        <v>173.503727342412</v>
      </c>
      <c r="F572">
        <v>21.9842270716188</v>
      </c>
      <c r="G572">
        <v>2006.40082325252</v>
      </c>
      <c r="H572">
        <v>0.22721488144582</v>
      </c>
      <c r="I572">
        <v>0.151500034622915</v>
      </c>
      <c r="J572">
        <v>18.6625827775966</v>
      </c>
      <c r="K572">
        <v>2.99394942742224</v>
      </c>
    </row>
    <row r="573" spans="1:11">
      <c r="A573">
        <v>571</v>
      </c>
      <c r="B573">
        <v>19.6949164098808</v>
      </c>
      <c r="C573">
        <v>1612.74817161634</v>
      </c>
      <c r="D573">
        <v>0.44420025801621</v>
      </c>
      <c r="E573">
        <v>173.504316121236</v>
      </c>
      <c r="F573">
        <v>21.9841338457978</v>
      </c>
      <c r="G573">
        <v>2006.39031062687</v>
      </c>
      <c r="H573">
        <v>0.227214987967144</v>
      </c>
      <c r="I573">
        <v>0.151500059798751</v>
      </c>
      <c r="J573">
        <v>18.6625963283918</v>
      </c>
      <c r="K573">
        <v>2.99394942742224</v>
      </c>
    </row>
    <row r="574" spans="1:11">
      <c r="A574">
        <v>572</v>
      </c>
      <c r="B574">
        <v>19.6948857855688</v>
      </c>
      <c r="C574">
        <v>1612.74567793558</v>
      </c>
      <c r="D574">
        <v>0.444200160897662</v>
      </c>
      <c r="E574">
        <v>173.504109266556</v>
      </c>
      <c r="F574">
        <v>21.9841731176302</v>
      </c>
      <c r="G574">
        <v>2006.39590585552</v>
      </c>
      <c r="H574">
        <v>0.227214932903178</v>
      </c>
      <c r="I574">
        <v>0.151500046784629</v>
      </c>
      <c r="J574">
        <v>18.6625896089522</v>
      </c>
      <c r="K574">
        <v>2.99394942742224</v>
      </c>
    </row>
    <row r="575" spans="1:11">
      <c r="A575">
        <v>573</v>
      </c>
      <c r="B575">
        <v>19.6949241969234</v>
      </c>
      <c r="C575">
        <v>1612.74486051217</v>
      </c>
      <c r="D575">
        <v>0.444199070928992</v>
      </c>
      <c r="E575">
        <v>173.504082360805</v>
      </c>
      <c r="F575">
        <v>21.9841788530662</v>
      </c>
      <c r="G575">
        <v>2006.39208087926</v>
      </c>
      <c r="H575">
        <v>0.227214977750721</v>
      </c>
      <c r="I575">
        <v>0.151500057384145</v>
      </c>
      <c r="J575">
        <v>18.6625809840322</v>
      </c>
      <c r="K575">
        <v>2.99394942742224</v>
      </c>
    </row>
    <row r="576" spans="1:11">
      <c r="A576">
        <v>574</v>
      </c>
      <c r="B576">
        <v>19.6948802071312</v>
      </c>
      <c r="C576">
        <v>1612.74253365256</v>
      </c>
      <c r="D576">
        <v>0.444199175492078</v>
      </c>
      <c r="E576">
        <v>173.50386884404</v>
      </c>
      <c r="F576">
        <v>21.9842103348625</v>
      </c>
      <c r="G576">
        <v>2006.39329853791</v>
      </c>
      <c r="H576">
        <v>0.227214827640918</v>
      </c>
      <c r="I576">
        <v>0.151500021906371</v>
      </c>
      <c r="J576">
        <v>18.6625771461384</v>
      </c>
      <c r="K576">
        <v>2.99394942742224</v>
      </c>
    </row>
    <row r="577" spans="1:11">
      <c r="A577">
        <v>575</v>
      </c>
      <c r="B577">
        <v>19.6950491570633</v>
      </c>
      <c r="C577">
        <v>1612.75306178089</v>
      </c>
      <c r="D577">
        <v>0.444199144049863</v>
      </c>
      <c r="E577">
        <v>173.504859759352</v>
      </c>
      <c r="F577">
        <v>21.9840644647557</v>
      </c>
      <c r="G577">
        <v>2006.38154719905</v>
      </c>
      <c r="H577">
        <v>0.227215167225191</v>
      </c>
      <c r="I577">
        <v>0.151500102165602</v>
      </c>
      <c r="J577">
        <v>18.6625918713434</v>
      </c>
      <c r="K577">
        <v>2.99394942742224</v>
      </c>
    </row>
    <row r="578" spans="1:11">
      <c r="A578">
        <v>576</v>
      </c>
      <c r="B578">
        <v>19.6949364705773</v>
      </c>
      <c r="C578">
        <v>1612.74543150207</v>
      </c>
      <c r="D578">
        <v>0.444199251190146</v>
      </c>
      <c r="E578">
        <v>173.504128394408</v>
      </c>
      <c r="F578">
        <v>21.9841728882401</v>
      </c>
      <c r="G578">
        <v>2006.39257627272</v>
      </c>
      <c r="H578">
        <v>0.227214987089491</v>
      </c>
      <c r="I578">
        <v>0.151500059591322</v>
      </c>
      <c r="J578">
        <v>18.6625828949286</v>
      </c>
      <c r="K578">
        <v>2.99394942742224</v>
      </c>
    </row>
    <row r="579" spans="1:11">
      <c r="A579">
        <v>577</v>
      </c>
      <c r="B579">
        <v>19.6950067694085</v>
      </c>
      <c r="C579">
        <v>1612.74993937077</v>
      </c>
      <c r="D579">
        <v>0.444199353855303</v>
      </c>
      <c r="E579">
        <v>173.504567847262</v>
      </c>
      <c r="F579">
        <v>21.9841038382053</v>
      </c>
      <c r="G579">
        <v>2006.38623189025</v>
      </c>
      <c r="H579">
        <v>0.227215226595565</v>
      </c>
      <c r="I579">
        <v>0.151500116197533</v>
      </c>
      <c r="J579">
        <v>18.6625870679366</v>
      </c>
      <c r="K579">
        <v>2.99394942742224</v>
      </c>
    </row>
    <row r="580" spans="1:11">
      <c r="A580">
        <v>578</v>
      </c>
      <c r="B580">
        <v>19.6950004267066</v>
      </c>
      <c r="C580">
        <v>1612.74955638923</v>
      </c>
      <c r="D580">
        <v>0.444199227992124</v>
      </c>
      <c r="E580">
        <v>173.504524762502</v>
      </c>
      <c r="F580">
        <v>21.9841111618938</v>
      </c>
      <c r="G580">
        <v>2006.38805387403</v>
      </c>
      <c r="H580">
        <v>0.227215259652131</v>
      </c>
      <c r="I580">
        <v>0.151500124010311</v>
      </c>
      <c r="J580">
        <v>18.6625873490528</v>
      </c>
      <c r="K580">
        <v>2.99394942742224</v>
      </c>
    </row>
    <row r="581" spans="1:11">
      <c r="A581">
        <v>579</v>
      </c>
      <c r="B581">
        <v>19.6949200379134</v>
      </c>
      <c r="C581">
        <v>1612.74296131522</v>
      </c>
      <c r="D581">
        <v>0.444199034351686</v>
      </c>
      <c r="E581">
        <v>173.503949110219</v>
      </c>
      <c r="F581">
        <v>21.9841978642911</v>
      </c>
      <c r="G581">
        <v>2006.39379160101</v>
      </c>
      <c r="H581">
        <v>0.227215122650017</v>
      </c>
      <c r="I581">
        <v>0.151500091630453</v>
      </c>
      <c r="J581">
        <v>18.6625725467426</v>
      </c>
      <c r="K581">
        <v>2.99394942742224</v>
      </c>
    </row>
    <row r="582" spans="1:11">
      <c r="A582">
        <v>580</v>
      </c>
      <c r="B582">
        <v>19.6949435350471</v>
      </c>
      <c r="C582">
        <v>1612.74059336421</v>
      </c>
      <c r="D582">
        <v>0.444198753239725</v>
      </c>
      <c r="E582">
        <v>173.50378485081</v>
      </c>
      <c r="F582">
        <v>21.9842298864759</v>
      </c>
      <c r="G582">
        <v>2006.39801471629</v>
      </c>
      <c r="H582">
        <v>0.227215114863361</v>
      </c>
      <c r="I582">
        <v>0.151500089790111</v>
      </c>
      <c r="J582">
        <v>18.6625614681947</v>
      </c>
      <c r="K582">
        <v>2.99394942742224</v>
      </c>
    </row>
    <row r="583" spans="1:11">
      <c r="A583">
        <v>581</v>
      </c>
      <c r="B583">
        <v>19.6950516128759</v>
      </c>
      <c r="C583">
        <v>1612.75261050674</v>
      </c>
      <c r="D583">
        <v>0.444198548781504</v>
      </c>
      <c r="E583">
        <v>173.504831898095</v>
      </c>
      <c r="F583">
        <v>21.9840684381862</v>
      </c>
      <c r="G583">
        <v>2006.38167425749</v>
      </c>
      <c r="H583">
        <v>0.22721544843638</v>
      </c>
      <c r="I583">
        <v>0.151500168628673</v>
      </c>
      <c r="J583">
        <v>18.6625889268013</v>
      </c>
      <c r="K583">
        <v>2.99394942742224</v>
      </c>
    </row>
    <row r="584" spans="1:11">
      <c r="A584">
        <v>582</v>
      </c>
      <c r="B584">
        <v>19.6949503594837</v>
      </c>
      <c r="C584">
        <v>1612.74569011171</v>
      </c>
      <c r="D584">
        <v>0.444198421887349</v>
      </c>
      <c r="E584">
        <v>173.504207742545</v>
      </c>
      <c r="F584">
        <v>21.9841581742367</v>
      </c>
      <c r="G584">
        <v>2006.3880857103</v>
      </c>
      <c r="H584">
        <v>0.227215245294248</v>
      </c>
      <c r="I584">
        <v>0.151500120616887</v>
      </c>
      <c r="J584">
        <v>18.6625758322434</v>
      </c>
      <c r="K584">
        <v>2.99394942742224</v>
      </c>
    </row>
    <row r="585" spans="1:11">
      <c r="A585">
        <v>583</v>
      </c>
      <c r="B585">
        <v>19.6950560503741</v>
      </c>
      <c r="C585">
        <v>1612.75912936694</v>
      </c>
      <c r="D585">
        <v>0.44419978183656</v>
      </c>
      <c r="E585">
        <v>173.505341057239</v>
      </c>
      <c r="F585">
        <v>21.9839791290836</v>
      </c>
      <c r="G585">
        <v>2006.37430099494</v>
      </c>
      <c r="H585">
        <v>0.227215476185851</v>
      </c>
      <c r="I585">
        <v>0.151500175187145</v>
      </c>
      <c r="J585">
        <v>18.6626121416943</v>
      </c>
      <c r="K585">
        <v>2.99394942742224</v>
      </c>
    </row>
    <row r="586" spans="1:11">
      <c r="A586">
        <v>584</v>
      </c>
      <c r="B586">
        <v>19.6948511443848</v>
      </c>
      <c r="C586">
        <v>1612.7351797864</v>
      </c>
      <c r="D586">
        <v>0.444198376918432</v>
      </c>
      <c r="E586">
        <v>173.503280524677</v>
      </c>
      <c r="F586">
        <v>21.9843053918593</v>
      </c>
      <c r="G586">
        <v>2006.40342191103</v>
      </c>
      <c r="H586">
        <v>0.22721496427424</v>
      </c>
      <c r="I586">
        <v>0.151500054199039</v>
      </c>
      <c r="J586">
        <v>18.6625533834262</v>
      </c>
      <c r="K586">
        <v>2.99394942742224</v>
      </c>
    </row>
    <row r="587" spans="1:11">
      <c r="A587">
        <v>585</v>
      </c>
      <c r="B587">
        <v>19.694863751415</v>
      </c>
      <c r="C587">
        <v>1612.74045001481</v>
      </c>
      <c r="D587">
        <v>0.444199442511408</v>
      </c>
      <c r="E587">
        <v>173.503682128873</v>
      </c>
      <c r="F587">
        <v>21.9842315558056</v>
      </c>
      <c r="G587">
        <v>2006.40109615851</v>
      </c>
      <c r="H587">
        <v>0.227215183005438</v>
      </c>
      <c r="I587">
        <v>0.151500105895195</v>
      </c>
      <c r="J587">
        <v>18.6625728721586</v>
      </c>
      <c r="K587">
        <v>2.99394942742224</v>
      </c>
    </row>
    <row r="588" spans="1:11">
      <c r="A588">
        <v>586</v>
      </c>
      <c r="B588">
        <v>19.6949198538281</v>
      </c>
      <c r="C588">
        <v>1612.74307416313</v>
      </c>
      <c r="D588">
        <v>0.444199228923468</v>
      </c>
      <c r="E588">
        <v>173.503939124296</v>
      </c>
      <c r="F588">
        <v>21.9841974974697</v>
      </c>
      <c r="G588">
        <v>2006.39829107661</v>
      </c>
      <c r="H588">
        <v>0.22721527302598</v>
      </c>
      <c r="I588">
        <v>0.151500127171163</v>
      </c>
      <c r="J588">
        <v>18.662574899798</v>
      </c>
      <c r="K588">
        <v>2.99394942742224</v>
      </c>
    </row>
    <row r="589" spans="1:11">
      <c r="A589">
        <v>587</v>
      </c>
      <c r="B589">
        <v>19.6947110422308</v>
      </c>
      <c r="C589">
        <v>1612.72418836909</v>
      </c>
      <c r="D589">
        <v>0.444199662306019</v>
      </c>
      <c r="E589">
        <v>173.50223360677</v>
      </c>
      <c r="F589">
        <v>21.9844510191845</v>
      </c>
      <c r="G589">
        <v>2006.42188235636</v>
      </c>
      <c r="H589">
        <v>0.227214767885668</v>
      </c>
      <c r="I589">
        <v>0.151500007783492</v>
      </c>
      <c r="J589">
        <v>18.6625397160462</v>
      </c>
      <c r="K589">
        <v>2.99394942742224</v>
      </c>
    </row>
    <row r="590" spans="1:11">
      <c r="A590">
        <v>588</v>
      </c>
      <c r="B590">
        <v>19.694854043436</v>
      </c>
      <c r="C590">
        <v>1612.73647497198</v>
      </c>
      <c r="D590">
        <v>0.44419896364112</v>
      </c>
      <c r="E590">
        <v>173.503342704522</v>
      </c>
      <c r="F590">
        <v>21.9842880420399</v>
      </c>
      <c r="G590">
        <v>2006.40916776886</v>
      </c>
      <c r="H590">
        <v>0.227215188782282</v>
      </c>
      <c r="I590">
        <v>0.151500107260527</v>
      </c>
      <c r="J590">
        <v>18.6625622235374</v>
      </c>
      <c r="K590">
        <v>2.99394942742224</v>
      </c>
    </row>
    <row r="591" spans="1:11">
      <c r="A591">
        <v>589</v>
      </c>
      <c r="B591">
        <v>19.695086468321</v>
      </c>
      <c r="C591">
        <v>1612.75959427504</v>
      </c>
      <c r="D591">
        <v>0.444199618631571</v>
      </c>
      <c r="E591">
        <v>173.505391734351</v>
      </c>
      <c r="F591">
        <v>21.9839716751629</v>
      </c>
      <c r="G591">
        <v>2006.37761051084</v>
      </c>
      <c r="H591">
        <v>0.227215738592666</v>
      </c>
      <c r="I591">
        <v>0.151500237205935</v>
      </c>
      <c r="J591">
        <v>18.6626108618425</v>
      </c>
      <c r="K591">
        <v>2.99394942742224</v>
      </c>
    </row>
    <row r="592" spans="1:11">
      <c r="A592">
        <v>590</v>
      </c>
      <c r="B592">
        <v>19.6950470781595</v>
      </c>
      <c r="C592">
        <v>1612.75662097325</v>
      </c>
      <c r="D592">
        <v>0.444199540371659</v>
      </c>
      <c r="E592">
        <v>173.505129037811</v>
      </c>
      <c r="F592">
        <v>21.984013793788</v>
      </c>
      <c r="G592">
        <v>2006.38245598877</v>
      </c>
      <c r="H592">
        <v>0.227215689648491</v>
      </c>
      <c r="I592">
        <v>0.151500225638174</v>
      </c>
      <c r="J592">
        <v>18.662604658414</v>
      </c>
      <c r="K592">
        <v>2.99394942742224</v>
      </c>
    </row>
    <row r="593" spans="1:11">
      <c r="A593">
        <v>591</v>
      </c>
      <c r="B593">
        <v>19.6952537646876</v>
      </c>
      <c r="C593">
        <v>1612.77235831365</v>
      </c>
      <c r="D593">
        <v>0.444200114394921</v>
      </c>
      <c r="E593">
        <v>173.506548303172</v>
      </c>
      <c r="F593">
        <v>21.9837995430443</v>
      </c>
      <c r="G593">
        <v>2006.36120655883</v>
      </c>
      <c r="H593">
        <v>0.22721596813544</v>
      </c>
      <c r="I593">
        <v>0.151500291457479</v>
      </c>
      <c r="J593">
        <v>18.6626344592958</v>
      </c>
      <c r="K593">
        <v>2.99394942742224</v>
      </c>
    </row>
    <row r="594" spans="1:11">
      <c r="A594">
        <v>592</v>
      </c>
      <c r="B594">
        <v>19.6951569377912</v>
      </c>
      <c r="C594">
        <v>1612.76408124679</v>
      </c>
      <c r="D594">
        <v>0.444199627902444</v>
      </c>
      <c r="E594">
        <v>173.50581526562</v>
      </c>
      <c r="F594">
        <v>21.983909338131</v>
      </c>
      <c r="G594">
        <v>2006.37229296892</v>
      </c>
      <c r="H594">
        <v>0.22721586635212</v>
      </c>
      <c r="I594">
        <v>0.151500267401382</v>
      </c>
      <c r="J594">
        <v>18.6626170096356</v>
      </c>
      <c r="K594">
        <v>2.99394942742224</v>
      </c>
    </row>
    <row r="595" spans="1:11">
      <c r="A595">
        <v>593</v>
      </c>
      <c r="B595">
        <v>19.6951474476865</v>
      </c>
      <c r="C595">
        <v>1612.76598354766</v>
      </c>
      <c r="D595">
        <v>0.444200335769027</v>
      </c>
      <c r="E595">
        <v>173.505973176305</v>
      </c>
      <c r="F595">
        <v>21.9838784855792</v>
      </c>
      <c r="G595">
        <v>2006.36579416194</v>
      </c>
      <c r="H595">
        <v>0.227215754884832</v>
      </c>
      <c r="I595">
        <v>0.151500241056524</v>
      </c>
      <c r="J595">
        <v>18.6626226753594</v>
      </c>
      <c r="K595">
        <v>2.99394942742224</v>
      </c>
    </row>
    <row r="596" spans="1:11">
      <c r="A596">
        <v>594</v>
      </c>
      <c r="B596">
        <v>19.6952069046706</v>
      </c>
      <c r="C596">
        <v>1612.76597128284</v>
      </c>
      <c r="D596">
        <v>0.444199130227924</v>
      </c>
      <c r="E596">
        <v>173.506012343593</v>
      </c>
      <c r="F596">
        <v>21.9838821490945</v>
      </c>
      <c r="G596">
        <v>2006.3676496475</v>
      </c>
      <c r="H596">
        <v>0.227215919056106</v>
      </c>
      <c r="I596">
        <v>0.151500279857766</v>
      </c>
      <c r="J596">
        <v>18.6626166826228</v>
      </c>
      <c r="K596">
        <v>2.99394942742224</v>
      </c>
    </row>
    <row r="597" spans="1:11">
      <c r="A597">
        <v>595</v>
      </c>
      <c r="B597">
        <v>19.6953020661703</v>
      </c>
      <c r="C597">
        <v>1612.78228160547</v>
      </c>
      <c r="D597">
        <v>0.444200870651987</v>
      </c>
      <c r="E597">
        <v>173.507365463268</v>
      </c>
      <c r="F597">
        <v>21.9836615572802</v>
      </c>
      <c r="G597">
        <v>2006.3508275768</v>
      </c>
      <c r="H597">
        <v>0.227216267838405</v>
      </c>
      <c r="I597">
        <v>0.151500362291166</v>
      </c>
      <c r="J597">
        <v>18.6626638387243</v>
      </c>
      <c r="K597">
        <v>2.99394942742224</v>
      </c>
    </row>
    <row r="598" spans="1:11">
      <c r="A598">
        <v>596</v>
      </c>
      <c r="B598">
        <v>19.6951533778989</v>
      </c>
      <c r="C598">
        <v>1612.76412930344</v>
      </c>
      <c r="D598">
        <v>0.44419941830675</v>
      </c>
      <c r="E598">
        <v>173.505825850466</v>
      </c>
      <c r="F598">
        <v>21.9839070578388</v>
      </c>
      <c r="G598">
        <v>2006.37105139513</v>
      </c>
      <c r="H598">
        <v>0.22721587672698</v>
      </c>
      <c r="I598">
        <v>0.15150026985344</v>
      </c>
      <c r="J598">
        <v>18.6626161511424</v>
      </c>
      <c r="K598">
        <v>2.99394942742224</v>
      </c>
    </row>
    <row r="599" spans="1:11">
      <c r="A599">
        <v>597</v>
      </c>
      <c r="B599">
        <v>19.6952981391377</v>
      </c>
      <c r="C599">
        <v>1612.77453468057</v>
      </c>
      <c r="D599">
        <v>0.444199439673489</v>
      </c>
      <c r="E599">
        <v>173.506759606591</v>
      </c>
      <c r="F599">
        <v>21.9837692587143</v>
      </c>
      <c r="G599">
        <v>2006.36012310096</v>
      </c>
      <c r="H599">
        <v>0.227216205928597</v>
      </c>
      <c r="I599">
        <v>0.151500347659007</v>
      </c>
      <c r="J599">
        <v>18.6626364207898</v>
      </c>
      <c r="K599">
        <v>2.99394942742224</v>
      </c>
    </row>
    <row r="600" spans="1:11">
      <c r="A600">
        <v>598</v>
      </c>
      <c r="B600">
        <v>19.695286458443</v>
      </c>
      <c r="C600">
        <v>1612.77380935037</v>
      </c>
      <c r="D600">
        <v>0.444199494042292</v>
      </c>
      <c r="E600">
        <v>173.506696142177</v>
      </c>
      <c r="F600">
        <v>21.9837784604452</v>
      </c>
      <c r="G600">
        <v>2006.35970787104</v>
      </c>
      <c r="H600">
        <v>0.227216123419257</v>
      </c>
      <c r="I600">
        <v>0.151500328158228</v>
      </c>
      <c r="J600">
        <v>18.6626348813887</v>
      </c>
      <c r="K600">
        <v>2.99394942742224</v>
      </c>
    </row>
    <row r="601" spans="1:11">
      <c r="A601">
        <v>599</v>
      </c>
      <c r="B601">
        <v>19.6952188430375</v>
      </c>
      <c r="C601">
        <v>1612.77005266553</v>
      </c>
      <c r="D601">
        <v>0.444199255031572</v>
      </c>
      <c r="E601">
        <v>173.506313785362</v>
      </c>
      <c r="F601">
        <v>21.9838370644483</v>
      </c>
      <c r="G601">
        <v>2006.36681659793</v>
      </c>
      <c r="H601">
        <v>0.227216031967029</v>
      </c>
      <c r="I601">
        <v>0.151500306543834</v>
      </c>
      <c r="J601">
        <v>18.6626332737048</v>
      </c>
      <c r="K601">
        <v>2.99394942742224</v>
      </c>
    </row>
    <row r="602" spans="1:11">
      <c r="A602">
        <v>600</v>
      </c>
      <c r="B602">
        <v>19.6952838874953</v>
      </c>
      <c r="C602">
        <v>1612.77608268725</v>
      </c>
      <c r="D602">
        <v>0.444199638293864</v>
      </c>
      <c r="E602">
        <v>173.50684084606</v>
      </c>
      <c r="F602">
        <v>21.9837548635633</v>
      </c>
      <c r="G602">
        <v>2006.3598568785</v>
      </c>
      <c r="H602">
        <v>0.227216136901964</v>
      </c>
      <c r="I602">
        <v>0.151500331344816</v>
      </c>
      <c r="J602">
        <v>18.6626468787734</v>
      </c>
      <c r="K602">
        <v>2.99394942742224</v>
      </c>
    </row>
    <row r="603" spans="1:11">
      <c r="A603">
        <v>601</v>
      </c>
      <c r="B603">
        <v>19.6951369116942</v>
      </c>
      <c r="C603">
        <v>1612.76041463694</v>
      </c>
      <c r="D603">
        <v>0.444198789468711</v>
      </c>
      <c r="E603">
        <v>173.505469036503</v>
      </c>
      <c r="F603">
        <v>21.9839708996642</v>
      </c>
      <c r="G603">
        <v>2006.38084160176</v>
      </c>
      <c r="H603">
        <v>0.227215865267989</v>
      </c>
      <c r="I603">
        <v>0.151500267145152</v>
      </c>
      <c r="J603">
        <v>18.6626117632991</v>
      </c>
      <c r="K603">
        <v>2.99394942742224</v>
      </c>
    </row>
    <row r="604" spans="1:11">
      <c r="A604">
        <v>602</v>
      </c>
      <c r="B604">
        <v>19.6952176598161</v>
      </c>
      <c r="C604">
        <v>1612.77357232046</v>
      </c>
      <c r="D604">
        <v>0.44419912251492</v>
      </c>
      <c r="E604">
        <v>173.506598692996</v>
      </c>
      <c r="F604">
        <v>21.9837878305413</v>
      </c>
      <c r="G604">
        <v>2006.3600474256</v>
      </c>
      <c r="H604">
        <v>0.227216110355346</v>
      </c>
      <c r="I604">
        <v>0.151500325070621</v>
      </c>
      <c r="J604">
        <v>18.6626441674378</v>
      </c>
      <c r="K604">
        <v>2.99394942742224</v>
      </c>
    </row>
    <row r="605" spans="1:11">
      <c r="A605">
        <v>603</v>
      </c>
      <c r="B605">
        <v>19.6953064202805</v>
      </c>
      <c r="C605">
        <v>1612.77251300543</v>
      </c>
      <c r="D605">
        <v>0.444198325037586</v>
      </c>
      <c r="E605">
        <v>173.506601333149</v>
      </c>
      <c r="F605">
        <v>21.9837990156293</v>
      </c>
      <c r="G605">
        <v>2006.36291571479</v>
      </c>
      <c r="H605">
        <v>0.227216261273305</v>
      </c>
      <c r="I605">
        <v>0.151500360739528</v>
      </c>
      <c r="J605">
        <v>18.662628853989</v>
      </c>
      <c r="K605">
        <v>2.99394942742224</v>
      </c>
    </row>
    <row r="606" spans="1:11">
      <c r="A606">
        <v>604</v>
      </c>
      <c r="B606">
        <v>19.6952197236224</v>
      </c>
      <c r="C606">
        <v>1612.76575715995</v>
      </c>
      <c r="D606">
        <v>0.444198621098819</v>
      </c>
      <c r="E606">
        <v>173.505974970313</v>
      </c>
      <c r="F606">
        <v>21.9838896521667</v>
      </c>
      <c r="G606">
        <v>2006.37294934801</v>
      </c>
      <c r="H606">
        <v>0.227216129189375</v>
      </c>
      <c r="I606">
        <v>0.151500329521974</v>
      </c>
      <c r="J606">
        <v>18.6626183064393</v>
      </c>
      <c r="K606">
        <v>2.99394942742224</v>
      </c>
    </row>
    <row r="607" spans="1:11">
      <c r="A607">
        <v>605</v>
      </c>
      <c r="B607">
        <v>19.6951027720267</v>
      </c>
      <c r="C607">
        <v>1612.75351823936</v>
      </c>
      <c r="D607">
        <v>0.444198819648059</v>
      </c>
      <c r="E607">
        <v>173.504891289494</v>
      </c>
      <c r="F607">
        <v>21.9840536513786</v>
      </c>
      <c r="G607">
        <v>2006.38589105594</v>
      </c>
      <c r="H607">
        <v>0.227215722801397</v>
      </c>
      <c r="I607">
        <v>0.151500233473731</v>
      </c>
      <c r="J607">
        <v>18.6625929027344</v>
      </c>
      <c r="K607">
        <v>2.99394942742224</v>
      </c>
    </row>
    <row r="608" spans="1:11">
      <c r="A608">
        <v>606</v>
      </c>
      <c r="B608">
        <v>19.6952521434278</v>
      </c>
      <c r="C608">
        <v>1612.76616034212</v>
      </c>
      <c r="D608">
        <v>0.444198334627099</v>
      </c>
      <c r="E608">
        <v>173.506030222686</v>
      </c>
      <c r="F608">
        <v>21.9838859669758</v>
      </c>
      <c r="G608">
        <v>2006.37372700372</v>
      </c>
      <c r="H608">
        <v>0.227216187958388</v>
      </c>
      <c r="I608">
        <v>0.151500343411814</v>
      </c>
      <c r="J608">
        <v>18.6626162224509</v>
      </c>
      <c r="K608">
        <v>2.99394942742224</v>
      </c>
    </row>
    <row r="609" spans="1:11">
      <c r="A609">
        <v>607</v>
      </c>
      <c r="B609">
        <v>19.6951076178305</v>
      </c>
      <c r="C609">
        <v>1612.75530988127</v>
      </c>
      <c r="D609">
        <v>0.444198497339923</v>
      </c>
      <c r="E609">
        <v>173.505011561854</v>
      </c>
      <c r="F609">
        <v>21.9840323841556</v>
      </c>
      <c r="G609">
        <v>2006.39173125796</v>
      </c>
      <c r="H609">
        <v>0.227216025885656</v>
      </c>
      <c r="I609">
        <v>0.151500305106525</v>
      </c>
      <c r="J609">
        <v>18.6626008514492</v>
      </c>
      <c r="K609">
        <v>2.99394942742224</v>
      </c>
    </row>
    <row r="610" spans="1:11">
      <c r="A610">
        <v>608</v>
      </c>
      <c r="B610">
        <v>19.6952883221823</v>
      </c>
      <c r="C610">
        <v>1612.77024070796</v>
      </c>
      <c r="D610">
        <v>0.4441986172747</v>
      </c>
      <c r="E610">
        <v>173.506385961237</v>
      </c>
      <c r="F610">
        <v>21.9838306247956</v>
      </c>
      <c r="G610">
        <v>2006.36834673545</v>
      </c>
      <c r="H610">
        <v>0.227216251348978</v>
      </c>
      <c r="I610">
        <v>0.15150035839395</v>
      </c>
      <c r="J610">
        <v>18.662625913702</v>
      </c>
      <c r="K610">
        <v>2.99394942742224</v>
      </c>
    </row>
    <row r="611" spans="1:11">
      <c r="A611">
        <v>609</v>
      </c>
      <c r="B611">
        <v>19.6952944240163</v>
      </c>
      <c r="C611">
        <v>1612.77235242667</v>
      </c>
      <c r="D611">
        <v>0.444199691353528</v>
      </c>
      <c r="E611">
        <v>173.506563577062</v>
      </c>
      <c r="F611">
        <v>21.9837991242129</v>
      </c>
      <c r="G611">
        <v>2006.36464290991</v>
      </c>
      <c r="H611">
        <v>0.22721618127256</v>
      </c>
      <c r="I611">
        <v>0.151500341831643</v>
      </c>
      <c r="J611">
        <v>18.6626320821075</v>
      </c>
      <c r="K611">
        <v>2.99394942742224</v>
      </c>
    </row>
    <row r="612" spans="1:11">
      <c r="A612">
        <v>610</v>
      </c>
      <c r="B612">
        <v>19.6953814782282</v>
      </c>
      <c r="C612">
        <v>1612.78108901407</v>
      </c>
      <c r="D612">
        <v>0.44419991710908</v>
      </c>
      <c r="E612">
        <v>173.507330478341</v>
      </c>
      <c r="F612">
        <v>21.9836797432558</v>
      </c>
      <c r="G612">
        <v>2006.35374201865</v>
      </c>
      <c r="H612">
        <v>0.227216424701803</v>
      </c>
      <c r="I612">
        <v>0.151500399365274</v>
      </c>
      <c r="J612">
        <v>18.6626512875977</v>
      </c>
      <c r="K612">
        <v>2.99394942742224</v>
      </c>
    </row>
    <row r="613" spans="1:11">
      <c r="A613">
        <v>611</v>
      </c>
      <c r="B613">
        <v>19.6954126263249</v>
      </c>
      <c r="C613">
        <v>1612.78649119036</v>
      </c>
      <c r="D613">
        <v>0.444200887275612</v>
      </c>
      <c r="E613">
        <v>173.507763850939</v>
      </c>
      <c r="F613">
        <v>21.9836075002596</v>
      </c>
      <c r="G613">
        <v>2006.34948771783</v>
      </c>
      <c r="H613">
        <v>0.227216503959838</v>
      </c>
      <c r="I613">
        <v>0.151500418097636</v>
      </c>
      <c r="J613">
        <v>18.6626691051351</v>
      </c>
      <c r="K613">
        <v>2.99394942742224</v>
      </c>
    </row>
    <row r="614" spans="1:11">
      <c r="A614">
        <v>612</v>
      </c>
      <c r="B614">
        <v>19.6953949121603</v>
      </c>
      <c r="C614">
        <v>1612.78488465095</v>
      </c>
      <c r="D614">
        <v>0.444201024238147</v>
      </c>
      <c r="E614">
        <v>173.507616521594</v>
      </c>
      <c r="F614">
        <v>21.9836316168201</v>
      </c>
      <c r="G614">
        <v>2006.35309452259</v>
      </c>
      <c r="H614">
        <v>0.227216469366903</v>
      </c>
      <c r="I614">
        <v>0.151500409921715</v>
      </c>
      <c r="J614">
        <v>18.6626665684397</v>
      </c>
      <c r="K614">
        <v>2.99394942742224</v>
      </c>
    </row>
    <row r="615" spans="1:11">
      <c r="A615">
        <v>613</v>
      </c>
      <c r="B615">
        <v>19.6952956509734</v>
      </c>
      <c r="C615">
        <v>1612.77485157321</v>
      </c>
      <c r="D615">
        <v>0.444201061351542</v>
      </c>
      <c r="E615">
        <v>173.506740558208</v>
      </c>
      <c r="F615">
        <v>21.9837707485266</v>
      </c>
      <c r="G615">
        <v>2006.37040680974</v>
      </c>
      <c r="H615">
        <v>0.22721632467827</v>
      </c>
      <c r="I615">
        <v>0.151500375725065</v>
      </c>
      <c r="J615">
        <v>18.6626441687083</v>
      </c>
      <c r="K615">
        <v>2.99394942742224</v>
      </c>
    </row>
    <row r="616" spans="1:11">
      <c r="A616">
        <v>614</v>
      </c>
      <c r="B616">
        <v>19.6954764263696</v>
      </c>
      <c r="C616">
        <v>1612.78971873032</v>
      </c>
      <c r="D616">
        <v>0.444200896033638</v>
      </c>
      <c r="E616">
        <v>173.508077962486</v>
      </c>
      <c r="F616">
        <v>21.9835642029804</v>
      </c>
      <c r="G616">
        <v>2006.34670408321</v>
      </c>
      <c r="H616">
        <v>0.227216606703397</v>
      </c>
      <c r="I616">
        <v>0.151500442380726</v>
      </c>
      <c r="J616">
        <v>18.6626723879559</v>
      </c>
      <c r="K616">
        <v>2.99394942742224</v>
      </c>
    </row>
    <row r="617" spans="1:11">
      <c r="A617">
        <v>615</v>
      </c>
      <c r="B617">
        <v>19.6954151470964</v>
      </c>
      <c r="C617">
        <v>1612.78179473528</v>
      </c>
      <c r="D617">
        <v>0.444200228514119</v>
      </c>
      <c r="E617">
        <v>173.507381631021</v>
      </c>
      <c r="F617">
        <v>21.9836727053268</v>
      </c>
      <c r="G617">
        <v>2006.35437841573</v>
      </c>
      <c r="H617">
        <v>0.22721641890002</v>
      </c>
      <c r="I617">
        <v>0.151500397994043</v>
      </c>
      <c r="J617">
        <v>18.6626541852466</v>
      </c>
      <c r="K617">
        <v>2.99394942742224</v>
      </c>
    </row>
    <row r="618" spans="1:11">
      <c r="A618">
        <v>616</v>
      </c>
      <c r="B618">
        <v>19.6953522875006</v>
      </c>
      <c r="C618">
        <v>1612.77709553281</v>
      </c>
      <c r="D618">
        <v>0.444200299561253</v>
      </c>
      <c r="E618">
        <v>173.506956439173</v>
      </c>
      <c r="F618">
        <v>21.9837358453748</v>
      </c>
      <c r="G618">
        <v>2006.3602621833</v>
      </c>
      <c r="H618">
        <v>0.2272162855931</v>
      </c>
      <c r="I618">
        <v>0.151500366487425</v>
      </c>
      <c r="J618">
        <v>18.6626455224598</v>
      </c>
      <c r="K618">
        <v>2.99394942742224</v>
      </c>
    </row>
    <row r="619" spans="1:11">
      <c r="A619">
        <v>617</v>
      </c>
      <c r="B619">
        <v>19.6951904069145</v>
      </c>
      <c r="C619">
        <v>1612.76260644551</v>
      </c>
      <c r="D619">
        <v>0.444200665597806</v>
      </c>
      <c r="E619">
        <v>173.50566311786</v>
      </c>
      <c r="F619">
        <v>21.9839318138199</v>
      </c>
      <c r="G619">
        <v>2006.37749915728</v>
      </c>
      <c r="H619">
        <v>0.227215777227634</v>
      </c>
      <c r="I619">
        <v>0.151500246337157</v>
      </c>
      <c r="J619">
        <v>18.6626166325581</v>
      </c>
      <c r="K619">
        <v>2.99394942742224</v>
      </c>
    </row>
    <row r="620" spans="1:11">
      <c r="A620">
        <v>618</v>
      </c>
      <c r="B620">
        <v>19.6953078470308</v>
      </c>
      <c r="C620">
        <v>1612.77425262207</v>
      </c>
      <c r="D620">
        <v>0.444200178617028</v>
      </c>
      <c r="E620">
        <v>173.506681052168</v>
      </c>
      <c r="F620">
        <v>21.983778086237</v>
      </c>
      <c r="G620">
        <v>2006.3644965453</v>
      </c>
      <c r="H620">
        <v>0.227216188732798</v>
      </c>
      <c r="I620">
        <v>0.151500343594843</v>
      </c>
      <c r="J620">
        <v>18.6626425692722</v>
      </c>
      <c r="K620">
        <v>2.99394942742224</v>
      </c>
    </row>
    <row r="621" spans="1:11">
      <c r="A621">
        <v>619</v>
      </c>
      <c r="B621">
        <v>19.6952761936193</v>
      </c>
      <c r="C621">
        <v>1612.76726523434</v>
      </c>
      <c r="D621">
        <v>0.444199981619755</v>
      </c>
      <c r="E621">
        <v>173.506101986578</v>
      </c>
      <c r="F621">
        <v>21.9838709903567</v>
      </c>
      <c r="G621">
        <v>2006.3747779093</v>
      </c>
      <c r="H621">
        <v>0.227216121432443</v>
      </c>
      <c r="I621">
        <v>0.151500327688651</v>
      </c>
      <c r="J621">
        <v>18.6626226849355</v>
      </c>
      <c r="K621">
        <v>2.99394942742224</v>
      </c>
    </row>
    <row r="622" spans="1:11">
      <c r="A622">
        <v>620</v>
      </c>
      <c r="B622">
        <v>19.6952131817637</v>
      </c>
      <c r="C622">
        <v>1612.76239012479</v>
      </c>
      <c r="D622">
        <v>0.444199576899772</v>
      </c>
      <c r="E622">
        <v>173.50566981928</v>
      </c>
      <c r="F622">
        <v>21.9839371142228</v>
      </c>
      <c r="G622">
        <v>2006.37968343126</v>
      </c>
      <c r="H622">
        <v>0.227216041158738</v>
      </c>
      <c r="I622">
        <v>0.15150030871626</v>
      </c>
      <c r="J622">
        <v>18.6626124717001</v>
      </c>
      <c r="K622">
        <v>2.99394942742224</v>
      </c>
    </row>
    <row r="623" spans="1:11">
      <c r="A623">
        <v>621</v>
      </c>
      <c r="B623">
        <v>19.6951886266664</v>
      </c>
      <c r="C623">
        <v>1612.76665344272</v>
      </c>
      <c r="D623">
        <v>0.444199663236444</v>
      </c>
      <c r="E623">
        <v>173.505990446978</v>
      </c>
      <c r="F623">
        <v>21.9838754630769</v>
      </c>
      <c r="G623">
        <v>2006.37090256296</v>
      </c>
      <c r="H623">
        <v>0.227216127882449</v>
      </c>
      <c r="I623">
        <v>0.151500329213086</v>
      </c>
      <c r="J623">
        <v>18.6626289044141</v>
      </c>
      <c r="K623">
        <v>2.99394942742224</v>
      </c>
    </row>
    <row r="624" spans="1:11">
      <c r="A624">
        <v>622</v>
      </c>
      <c r="B624">
        <v>19.6952622880706</v>
      </c>
      <c r="C624">
        <v>1612.76812397364</v>
      </c>
      <c r="D624">
        <v>0.444199561692657</v>
      </c>
      <c r="E624">
        <v>173.506171275464</v>
      </c>
      <c r="F624">
        <v>21.9838607155384</v>
      </c>
      <c r="G624">
        <v>2006.37376446861</v>
      </c>
      <c r="H624">
        <v>0.227216220026591</v>
      </c>
      <c r="I624">
        <v>0.151500350991017</v>
      </c>
      <c r="J624">
        <v>18.6626252219412</v>
      </c>
      <c r="K624">
        <v>2.99394942742224</v>
      </c>
    </row>
    <row r="625" spans="1:11">
      <c r="A625">
        <v>623</v>
      </c>
      <c r="B625">
        <v>19.6950736478417</v>
      </c>
      <c r="C625">
        <v>1612.75458501068</v>
      </c>
      <c r="D625">
        <v>0.444200608562778</v>
      </c>
      <c r="E625">
        <v>173.504908348085</v>
      </c>
      <c r="F625">
        <v>21.9840468399376</v>
      </c>
      <c r="G625">
        <v>2006.38981006287</v>
      </c>
      <c r="H625">
        <v>0.227215655581947</v>
      </c>
      <c r="I625">
        <v>0.151500217586682</v>
      </c>
      <c r="J625">
        <v>18.6626058467924</v>
      </c>
      <c r="K625">
        <v>2.99394942742224</v>
      </c>
    </row>
    <row r="626" spans="1:11">
      <c r="A626">
        <v>624</v>
      </c>
      <c r="B626">
        <v>19.6952720834786</v>
      </c>
      <c r="C626">
        <v>1612.76786368837</v>
      </c>
      <c r="D626">
        <v>0.444199631116228</v>
      </c>
      <c r="E626">
        <v>173.506174445655</v>
      </c>
      <c r="F626">
        <v>21.9838623735446</v>
      </c>
      <c r="G626">
        <v>2006.36990583271</v>
      </c>
      <c r="H626">
        <v>0.227216097070278</v>
      </c>
      <c r="I626">
        <v>0.151500321930744</v>
      </c>
      <c r="J626">
        <v>18.6626216269401</v>
      </c>
      <c r="K626">
        <v>2.99394942742224</v>
      </c>
    </row>
    <row r="627" spans="1:11">
      <c r="A627">
        <v>625</v>
      </c>
      <c r="B627">
        <v>19.6953474183758</v>
      </c>
      <c r="C627">
        <v>1612.77187068775</v>
      </c>
      <c r="D627">
        <v>0.444199000849214</v>
      </c>
      <c r="E627">
        <v>173.506561883046</v>
      </c>
      <c r="F627">
        <v>21.9838101126242</v>
      </c>
      <c r="G627">
        <v>2006.36538215583</v>
      </c>
      <c r="H627">
        <v>0.227216227322141</v>
      </c>
      <c r="I627">
        <v>0.151500352715293</v>
      </c>
      <c r="J627">
        <v>18.6626255355091</v>
      </c>
      <c r="K627">
        <v>2.99394942742224</v>
      </c>
    </row>
    <row r="628" spans="1:11">
      <c r="A628">
        <v>626</v>
      </c>
      <c r="B628">
        <v>19.6952217262176</v>
      </c>
      <c r="C628">
        <v>1612.76440699428</v>
      </c>
      <c r="D628">
        <v>0.444199818506162</v>
      </c>
      <c r="E628">
        <v>173.505839142931</v>
      </c>
      <c r="F628">
        <v>21.9839091814097</v>
      </c>
      <c r="G628">
        <v>2006.37660096988</v>
      </c>
      <c r="H628">
        <v>0.227216055481496</v>
      </c>
      <c r="I628">
        <v>0.15150031210139</v>
      </c>
      <c r="J628">
        <v>18.6626182475228</v>
      </c>
      <c r="K628">
        <v>2.99394942742224</v>
      </c>
    </row>
    <row r="629" spans="1:11">
      <c r="A629">
        <v>627</v>
      </c>
      <c r="B629">
        <v>19.6953314871433</v>
      </c>
      <c r="C629">
        <v>1612.76701531891</v>
      </c>
      <c r="D629">
        <v>0.444199273555736</v>
      </c>
      <c r="E629">
        <v>173.506122544047</v>
      </c>
      <c r="F629">
        <v>21.9838788996168</v>
      </c>
      <c r="G629">
        <v>2006.37737047367</v>
      </c>
      <c r="H629">
        <v>0.227216241443981</v>
      </c>
      <c r="I629">
        <v>0.151500356052939</v>
      </c>
      <c r="J629">
        <v>18.6626161217372</v>
      </c>
      <c r="K629">
        <v>2.99394942742224</v>
      </c>
    </row>
    <row r="630" spans="1:11">
      <c r="A630">
        <v>628</v>
      </c>
      <c r="B630">
        <v>19.6951450742324</v>
      </c>
      <c r="C630">
        <v>1612.75597031566</v>
      </c>
      <c r="D630">
        <v>0.444198996114764</v>
      </c>
      <c r="E630">
        <v>173.505101825861</v>
      </c>
      <c r="F630">
        <v>21.9840250267839</v>
      </c>
      <c r="G630">
        <v>2006.38773007039</v>
      </c>
      <c r="H630">
        <v>0.227215923000616</v>
      </c>
      <c r="I630">
        <v>0.151500280790036</v>
      </c>
      <c r="J630">
        <v>18.6625986921994</v>
      </c>
      <c r="K630">
        <v>2.99394942742224</v>
      </c>
    </row>
    <row r="631" spans="1:11">
      <c r="A631">
        <v>629</v>
      </c>
      <c r="B631">
        <v>19.6952213890496</v>
      </c>
      <c r="C631">
        <v>1612.76372836158</v>
      </c>
      <c r="D631">
        <v>0.444199601829658</v>
      </c>
      <c r="E631">
        <v>173.50576525368</v>
      </c>
      <c r="F631">
        <v>21.9839159109571</v>
      </c>
      <c r="G631">
        <v>2006.37919115851</v>
      </c>
      <c r="H631">
        <v>0.227216218388911</v>
      </c>
      <c r="I631">
        <v>0.151500350603957</v>
      </c>
      <c r="J631">
        <v>18.6626178790167</v>
      </c>
      <c r="K631">
        <v>2.99394942742224</v>
      </c>
    </row>
    <row r="632" spans="1:11">
      <c r="A632">
        <v>630</v>
      </c>
      <c r="B632">
        <v>19.6952726139357</v>
      </c>
      <c r="C632">
        <v>1612.7699827226</v>
      </c>
      <c r="D632">
        <v>0.444200192293757</v>
      </c>
      <c r="E632">
        <v>173.506294528245</v>
      </c>
      <c r="F632">
        <v>21.9838313597593</v>
      </c>
      <c r="G632">
        <v>2006.37294239135</v>
      </c>
      <c r="H632">
        <v>0.227216367019387</v>
      </c>
      <c r="I632">
        <v>0.151500385732238</v>
      </c>
      <c r="J632">
        <v>18.6626345241418</v>
      </c>
      <c r="K632">
        <v>2.99394942742224</v>
      </c>
    </row>
    <row r="633" spans="1:11">
      <c r="A633">
        <v>631</v>
      </c>
      <c r="B633">
        <v>19.6950091335865</v>
      </c>
      <c r="C633">
        <v>1612.74176627732</v>
      </c>
      <c r="D633">
        <v>0.444199257635106</v>
      </c>
      <c r="E633">
        <v>173.503839438674</v>
      </c>
      <c r="F633">
        <v>21.9842144740292</v>
      </c>
      <c r="G633">
        <v>2006.41021714607</v>
      </c>
      <c r="H633">
        <v>0.227215800286811</v>
      </c>
      <c r="I633">
        <v>0.151500251787104</v>
      </c>
      <c r="J633">
        <v>18.6625691733066</v>
      </c>
      <c r="K633">
        <v>2.99394942742224</v>
      </c>
    </row>
    <row r="634" spans="1:11">
      <c r="A634">
        <v>632</v>
      </c>
      <c r="B634">
        <v>19.6952495732463</v>
      </c>
      <c r="C634">
        <v>1612.76364291376</v>
      </c>
      <c r="D634">
        <v>0.444199444918062</v>
      </c>
      <c r="E634">
        <v>173.505786244049</v>
      </c>
      <c r="F634">
        <v>21.9839145565111</v>
      </c>
      <c r="G634">
        <v>2006.37859189839</v>
      </c>
      <c r="H634">
        <v>0.227216228670476</v>
      </c>
      <c r="I634">
        <v>0.151500353033968</v>
      </c>
      <c r="J634">
        <v>18.6626139197186</v>
      </c>
      <c r="K634">
        <v>2.99394942742224</v>
      </c>
    </row>
    <row r="635" spans="1:11">
      <c r="A635">
        <v>633</v>
      </c>
      <c r="B635">
        <v>19.6954164703434</v>
      </c>
      <c r="C635">
        <v>1612.77452200234</v>
      </c>
      <c r="D635">
        <v>0.44419910325033</v>
      </c>
      <c r="E635">
        <v>173.506794186587</v>
      </c>
      <c r="F635">
        <v>21.9837630243565</v>
      </c>
      <c r="G635">
        <v>2006.36478522903</v>
      </c>
      <c r="H635">
        <v>0.227216591657585</v>
      </c>
      <c r="I635">
        <v>0.151500438824699</v>
      </c>
      <c r="J635">
        <v>18.6626305686151</v>
      </c>
      <c r="K635">
        <v>2.99394942742224</v>
      </c>
    </row>
    <row r="636" spans="1:11">
      <c r="A636">
        <v>634</v>
      </c>
      <c r="B636">
        <v>19.6951623508596</v>
      </c>
      <c r="C636">
        <v>1612.75541589311</v>
      </c>
      <c r="D636">
        <v>0.444199573560172</v>
      </c>
      <c r="E636">
        <v>173.505052101713</v>
      </c>
      <c r="F636">
        <v>21.9840247165576</v>
      </c>
      <c r="G636">
        <v>2006.3883707725</v>
      </c>
      <c r="H636">
        <v>0.227215974683574</v>
      </c>
      <c r="I636">
        <v>0.151500293005106</v>
      </c>
      <c r="J636">
        <v>18.6625973631499</v>
      </c>
      <c r="K636">
        <v>2.99394942742224</v>
      </c>
    </row>
    <row r="637" spans="1:11">
      <c r="A637">
        <v>635</v>
      </c>
      <c r="B637">
        <v>19.6952388603323</v>
      </c>
      <c r="C637">
        <v>1612.76272956133</v>
      </c>
      <c r="D637">
        <v>0.44419950956806</v>
      </c>
      <c r="E637">
        <v>173.505701785177</v>
      </c>
      <c r="F637">
        <v>21.9839282590588</v>
      </c>
      <c r="G637">
        <v>2006.38056343806</v>
      </c>
      <c r="H637">
        <v>0.22721620748994</v>
      </c>
      <c r="I637">
        <v>0.151500348028025</v>
      </c>
      <c r="J637">
        <v>18.662612555054</v>
      </c>
      <c r="K637">
        <v>2.99394942742224</v>
      </c>
    </row>
    <row r="638" spans="1:11">
      <c r="A638">
        <v>636</v>
      </c>
      <c r="B638">
        <v>19.6951984504104</v>
      </c>
      <c r="C638">
        <v>1612.76007814454</v>
      </c>
      <c r="D638">
        <v>0.444199285337201</v>
      </c>
      <c r="E638">
        <v>173.505446389608</v>
      </c>
      <c r="F638">
        <v>21.98396575412</v>
      </c>
      <c r="G638">
        <v>2006.38347791224</v>
      </c>
      <c r="H638">
        <v>0.227216121574408</v>
      </c>
      <c r="I638">
        <v>0.151500327722204</v>
      </c>
      <c r="J638">
        <v>18.6626094474556</v>
      </c>
      <c r="K638">
        <v>2.99394942742224</v>
      </c>
    </row>
    <row r="639" spans="1:11">
      <c r="A639">
        <v>637</v>
      </c>
      <c r="B639">
        <v>19.6952548303661</v>
      </c>
      <c r="C639">
        <v>1612.76288504537</v>
      </c>
      <c r="D639">
        <v>0.444199245775604</v>
      </c>
      <c r="E639">
        <v>173.505728843048</v>
      </c>
      <c r="F639">
        <v>21.9839246325607</v>
      </c>
      <c r="G639">
        <v>2006.37889493783</v>
      </c>
      <c r="H639">
        <v>0.227216216468482</v>
      </c>
      <c r="I639">
        <v>0.151500350150071</v>
      </c>
      <c r="J639">
        <v>18.6626108508734</v>
      </c>
      <c r="K639">
        <v>2.99394942742224</v>
      </c>
    </row>
    <row r="640" spans="1:11">
      <c r="A640">
        <v>638</v>
      </c>
      <c r="B640">
        <v>19.6953033706597</v>
      </c>
      <c r="C640">
        <v>1612.76769994467</v>
      </c>
      <c r="D640">
        <v>0.444199388593459</v>
      </c>
      <c r="E640">
        <v>173.506151017524</v>
      </c>
      <c r="F640">
        <v>21.9838596398281</v>
      </c>
      <c r="G640">
        <v>2006.37355682022</v>
      </c>
      <c r="H640">
        <v>0.227216352116244</v>
      </c>
      <c r="I640">
        <v>0.151500382209933</v>
      </c>
      <c r="J640">
        <v>18.6626216853994</v>
      </c>
      <c r="K640">
        <v>2.99394942742224</v>
      </c>
    </row>
    <row r="641" spans="1:11">
      <c r="A641">
        <v>639</v>
      </c>
      <c r="B641">
        <v>19.6953456286148</v>
      </c>
      <c r="C641">
        <v>1612.77099479768</v>
      </c>
      <c r="D641">
        <v>0.444199217572445</v>
      </c>
      <c r="E641">
        <v>173.506455082132</v>
      </c>
      <c r="F641">
        <v>21.9838138621846</v>
      </c>
      <c r="G641">
        <v>2006.36891174798</v>
      </c>
      <c r="H641">
        <v>0.227216459026597</v>
      </c>
      <c r="I641">
        <v>0.151500407477819</v>
      </c>
      <c r="J641">
        <v>18.6626269040532</v>
      </c>
      <c r="K641">
        <v>2.99394942742224</v>
      </c>
    </row>
    <row r="642" spans="1:11">
      <c r="A642">
        <v>640</v>
      </c>
      <c r="B642">
        <v>19.6952862258002</v>
      </c>
      <c r="C642">
        <v>1612.76883353128</v>
      </c>
      <c r="D642">
        <v>0.444199824057703</v>
      </c>
      <c r="E642">
        <v>173.506221378559</v>
      </c>
      <c r="F642">
        <v>21.9838440101339</v>
      </c>
      <c r="G642">
        <v>2006.3715002781</v>
      </c>
      <c r="H642">
        <v>0.227216305627682</v>
      </c>
      <c r="I642">
        <v>0.151500371222526</v>
      </c>
      <c r="J642">
        <v>18.6626281535221</v>
      </c>
      <c r="K642">
        <v>2.99394942742224</v>
      </c>
    </row>
    <row r="643" spans="1:11">
      <c r="A643">
        <v>641</v>
      </c>
      <c r="B643">
        <v>19.6952632009583</v>
      </c>
      <c r="C643">
        <v>1612.76679266619</v>
      </c>
      <c r="D643">
        <v>0.444199938352169</v>
      </c>
      <c r="E643">
        <v>173.506033981535</v>
      </c>
      <c r="F643">
        <v>21.9838717230406</v>
      </c>
      <c r="G643">
        <v>2006.37490656588</v>
      </c>
      <c r="H643">
        <v>0.227216267692371</v>
      </c>
      <c r="I643">
        <v>0.151500362256652</v>
      </c>
      <c r="J643">
        <v>18.6626247346538</v>
      </c>
      <c r="K643">
        <v>2.99394942742224</v>
      </c>
    </row>
    <row r="644" spans="1:11">
      <c r="A644">
        <v>642</v>
      </c>
      <c r="B644">
        <v>19.6953286677665</v>
      </c>
      <c r="C644">
        <v>1612.76936853628</v>
      </c>
      <c r="D644">
        <v>0.444199663458419</v>
      </c>
      <c r="E644">
        <v>173.506304772931</v>
      </c>
      <c r="F644">
        <v>21.9838388041771</v>
      </c>
      <c r="G644">
        <v>2006.37182843907</v>
      </c>
      <c r="H644">
        <v>0.227216318302984</v>
      </c>
      <c r="I644">
        <v>0.151500374218289</v>
      </c>
      <c r="J644">
        <v>18.6626245600186</v>
      </c>
      <c r="K644">
        <v>2.99394942742224</v>
      </c>
    </row>
    <row r="645" spans="1:11">
      <c r="A645">
        <v>643</v>
      </c>
      <c r="B645">
        <v>19.695261184336</v>
      </c>
      <c r="C645">
        <v>1612.76807077488</v>
      </c>
      <c r="D645">
        <v>0.444199890263296</v>
      </c>
      <c r="E645">
        <v>173.506143272296</v>
      </c>
      <c r="F645">
        <v>21.9838533029207</v>
      </c>
      <c r="G645">
        <v>2006.37164634162</v>
      </c>
      <c r="H645">
        <v>0.227216266711973</v>
      </c>
      <c r="I645">
        <v>0.151500362024938</v>
      </c>
      <c r="J645">
        <v>18.6626280286825</v>
      </c>
      <c r="K645">
        <v>2.99394942742224</v>
      </c>
    </row>
    <row r="646" spans="1:11">
      <c r="A646">
        <v>644</v>
      </c>
      <c r="B646">
        <v>19.6953210618138</v>
      </c>
      <c r="C646">
        <v>1612.77279952936</v>
      </c>
      <c r="D646">
        <v>0.444199805128056</v>
      </c>
      <c r="E646">
        <v>173.50656303366</v>
      </c>
      <c r="F646">
        <v>21.983791401121</v>
      </c>
      <c r="G646">
        <v>2006.36838450042</v>
      </c>
      <c r="H646">
        <v>0.227216464506026</v>
      </c>
      <c r="I646">
        <v>0.151500408772863</v>
      </c>
      <c r="J646">
        <v>18.6626375027186</v>
      </c>
      <c r="K646">
        <v>2.99394942742224</v>
      </c>
    </row>
    <row r="647" spans="1:11">
      <c r="A647">
        <v>645</v>
      </c>
      <c r="B647">
        <v>19.6953377125209</v>
      </c>
      <c r="C647">
        <v>1612.77388393452</v>
      </c>
      <c r="D647">
        <v>0.444199731800303</v>
      </c>
      <c r="E647">
        <v>173.506669139639</v>
      </c>
      <c r="F647">
        <v>21.9837767382129</v>
      </c>
      <c r="G647">
        <v>2006.36626507786</v>
      </c>
      <c r="H647">
        <v>0.227216478110622</v>
      </c>
      <c r="I647">
        <v>0.151500411988263</v>
      </c>
      <c r="J647">
        <v>18.6626384271797</v>
      </c>
      <c r="K647">
        <v>2.99394942742224</v>
      </c>
    </row>
    <row r="648" spans="1:11">
      <c r="A648">
        <v>646</v>
      </c>
      <c r="B648">
        <v>19.6953620006728</v>
      </c>
      <c r="C648">
        <v>1612.77749295915</v>
      </c>
      <c r="D648">
        <v>0.444200073449855</v>
      </c>
      <c r="E648">
        <v>173.50698206481</v>
      </c>
      <c r="F648">
        <v>21.9837267831292</v>
      </c>
      <c r="G648">
        <v>2006.36036674884</v>
      </c>
      <c r="H648">
        <v>0.227216516892694</v>
      </c>
      <c r="I648">
        <v>0.151500421154272</v>
      </c>
      <c r="J648">
        <v>18.662647288274</v>
      </c>
      <c r="K648">
        <v>2.99394942742224</v>
      </c>
    </row>
    <row r="649" spans="1:11">
      <c r="A649">
        <v>647</v>
      </c>
      <c r="B649">
        <v>19.6952882619091</v>
      </c>
      <c r="C649">
        <v>1612.77016453728</v>
      </c>
      <c r="D649">
        <v>0.444199563763391</v>
      </c>
      <c r="E649">
        <v>173.506325915787</v>
      </c>
      <c r="F649">
        <v>21.9838268023096</v>
      </c>
      <c r="G649">
        <v>2006.37146377977</v>
      </c>
      <c r="H649">
        <v>0.227216443826846</v>
      </c>
      <c r="I649">
        <v>0.151500403885411</v>
      </c>
      <c r="J649">
        <v>18.6626323413443</v>
      </c>
      <c r="K649">
        <v>2.99394942742224</v>
      </c>
    </row>
    <row r="650" spans="1:11">
      <c r="A650">
        <v>648</v>
      </c>
      <c r="B650">
        <v>19.6952604138058</v>
      </c>
      <c r="C650">
        <v>1612.76703818337</v>
      </c>
      <c r="D650">
        <v>0.444199355183443</v>
      </c>
      <c r="E650">
        <v>173.50605820513</v>
      </c>
      <c r="F650">
        <v>21.9838710139871</v>
      </c>
      <c r="G650">
        <v>2006.3751871521</v>
      </c>
      <c r="H650">
        <v>0.227216312907775</v>
      </c>
      <c r="I650">
        <v>0.15150037294315</v>
      </c>
      <c r="J650">
        <v>18.6626246589142</v>
      </c>
      <c r="K650">
        <v>2.99394942742224</v>
      </c>
    </row>
    <row r="651" spans="1:11">
      <c r="A651">
        <v>649</v>
      </c>
      <c r="B651">
        <v>19.6953196391594</v>
      </c>
      <c r="C651">
        <v>1612.77280929506</v>
      </c>
      <c r="D651">
        <v>0.444199414304988</v>
      </c>
      <c r="E651">
        <v>173.506567219755</v>
      </c>
      <c r="F651">
        <v>21.9837923766702</v>
      </c>
      <c r="G651">
        <v>2006.36715210299</v>
      </c>
      <c r="H651">
        <v>0.227216432869454</v>
      </c>
      <c r="I651">
        <v>0.15150040129567</v>
      </c>
      <c r="J651">
        <v>18.6626370433727</v>
      </c>
      <c r="K651">
        <v>2.99394942742224</v>
      </c>
    </row>
    <row r="652" spans="1:11">
      <c r="A652">
        <v>650</v>
      </c>
      <c r="B652">
        <v>19.6952730481461</v>
      </c>
      <c r="C652">
        <v>1612.76655092562</v>
      </c>
      <c r="D652">
        <v>0.444199343710053</v>
      </c>
      <c r="E652">
        <v>173.506022527598</v>
      </c>
      <c r="F652">
        <v>21.9838769370312</v>
      </c>
      <c r="G652">
        <v>2006.37727650013</v>
      </c>
      <c r="H652">
        <v>0.227216347668883</v>
      </c>
      <c r="I652">
        <v>0.151500381158815</v>
      </c>
      <c r="J652">
        <v>18.6626225383399</v>
      </c>
      <c r="K652">
        <v>2.99394942742224</v>
      </c>
    </row>
    <row r="653" spans="1:11">
      <c r="A653">
        <v>651</v>
      </c>
      <c r="B653">
        <v>19.6952927885513</v>
      </c>
      <c r="C653">
        <v>1612.76544713941</v>
      </c>
      <c r="D653">
        <v>0.44419895239268</v>
      </c>
      <c r="E653">
        <v>173.505946124186</v>
      </c>
      <c r="F653">
        <v>21.9838917036276</v>
      </c>
      <c r="G653">
        <v>2006.37784833267</v>
      </c>
      <c r="H653">
        <v>0.22721634179777</v>
      </c>
      <c r="I653">
        <v>0.151500379771198</v>
      </c>
      <c r="J653">
        <v>18.6626169912525</v>
      </c>
      <c r="K653">
        <v>2.99394942742224</v>
      </c>
    </row>
    <row r="654" spans="1:11">
      <c r="A654">
        <v>652</v>
      </c>
      <c r="B654">
        <v>19.6953014464815</v>
      </c>
      <c r="C654">
        <v>1612.76882549874</v>
      </c>
      <c r="D654">
        <v>0.444199508116211</v>
      </c>
      <c r="E654">
        <v>173.506224556559</v>
      </c>
      <c r="F654">
        <v>21.9838453390077</v>
      </c>
      <c r="G654">
        <v>2006.3747726904</v>
      </c>
      <c r="H654">
        <v>0.227216405886246</v>
      </c>
      <c r="I654">
        <v>0.151500394918283</v>
      </c>
      <c r="J654">
        <v>18.6626273298232</v>
      </c>
      <c r="K654">
        <v>2.99394942742224</v>
      </c>
    </row>
    <row r="655" spans="1:11">
      <c r="A655">
        <v>653</v>
      </c>
      <c r="B655">
        <v>19.6952753154142</v>
      </c>
      <c r="C655">
        <v>1612.76969387261</v>
      </c>
      <c r="D655">
        <v>0.444199863433388</v>
      </c>
      <c r="E655">
        <v>173.506261034007</v>
      </c>
      <c r="F655">
        <v>21.9838366052203</v>
      </c>
      <c r="G655">
        <v>2006.37516583344</v>
      </c>
      <c r="H655">
        <v>0.227216408903321</v>
      </c>
      <c r="I655">
        <v>0.151500395631358</v>
      </c>
      <c r="J655">
        <v>18.6626345515691</v>
      </c>
      <c r="K655">
        <v>2.99394942742224</v>
      </c>
    </row>
    <row r="656" spans="1:11">
      <c r="A656">
        <v>654</v>
      </c>
      <c r="B656">
        <v>19.69529102502</v>
      </c>
      <c r="C656">
        <v>1612.77056080525</v>
      </c>
      <c r="D656">
        <v>0.444199951435106</v>
      </c>
      <c r="E656">
        <v>173.506349101084</v>
      </c>
      <c r="F656">
        <v>21.983823235776</v>
      </c>
      <c r="G656">
        <v>2006.37377180073</v>
      </c>
      <c r="H656">
        <v>0.227216433845105</v>
      </c>
      <c r="I656">
        <v>0.151500401526261</v>
      </c>
      <c r="J656">
        <v>18.6626349605218</v>
      </c>
      <c r="K656">
        <v>2.99394942742224</v>
      </c>
    </row>
    <row r="657" spans="1:11">
      <c r="A657">
        <v>655</v>
      </c>
      <c r="B657">
        <v>19.6951768744409</v>
      </c>
      <c r="C657">
        <v>1612.76081161831</v>
      </c>
      <c r="D657">
        <v>0.444199968024381</v>
      </c>
      <c r="E657">
        <v>173.505460432353</v>
      </c>
      <c r="F657">
        <v>21.9839567659213</v>
      </c>
      <c r="G657">
        <v>2006.38615651805</v>
      </c>
      <c r="H657">
        <v>0.227216136284325</v>
      </c>
      <c r="I657">
        <v>0.151500331198839</v>
      </c>
      <c r="J657">
        <v>18.6626176822603</v>
      </c>
      <c r="K657">
        <v>2.99394942742224</v>
      </c>
    </row>
    <row r="658" spans="1:11">
      <c r="A658">
        <v>656</v>
      </c>
      <c r="B658">
        <v>19.6952004490433</v>
      </c>
      <c r="C658">
        <v>1612.76256184371</v>
      </c>
      <c r="D658">
        <v>0.444199957279128</v>
      </c>
      <c r="E658">
        <v>173.505617188419</v>
      </c>
      <c r="F658">
        <v>21.9839334233818</v>
      </c>
      <c r="G658">
        <v>2006.3842029011</v>
      </c>
      <c r="H658">
        <v>0.227216191262252</v>
      </c>
      <c r="I658">
        <v>0.15150034419267</v>
      </c>
      <c r="J658">
        <v>18.6626211323931</v>
      </c>
      <c r="K658">
        <v>2.99394942742224</v>
      </c>
    </row>
    <row r="659" spans="1:11">
      <c r="A659">
        <v>657</v>
      </c>
      <c r="B659">
        <v>19.6951372496205</v>
      </c>
      <c r="C659">
        <v>1612.75774324247</v>
      </c>
      <c r="D659">
        <v>0.444200143147487</v>
      </c>
      <c r="E659">
        <v>173.505175823837</v>
      </c>
      <c r="F659">
        <v>21.9840014196756</v>
      </c>
      <c r="G659">
        <v>2006.39200251171</v>
      </c>
      <c r="H659">
        <v>0.227216056768018</v>
      </c>
      <c r="I659">
        <v>0.151500312405455</v>
      </c>
      <c r="J659">
        <v>18.6626130905343</v>
      </c>
      <c r="K659">
        <v>2.99394942742224</v>
      </c>
    </row>
    <row r="660" spans="1:11">
      <c r="A660">
        <v>658</v>
      </c>
      <c r="B660">
        <v>19.6951411820144</v>
      </c>
      <c r="C660">
        <v>1612.75765155007</v>
      </c>
      <c r="D660">
        <v>0.444200108327078</v>
      </c>
      <c r="E660">
        <v>173.505173475145</v>
      </c>
      <c r="F660">
        <v>21.9840009348495</v>
      </c>
      <c r="G660">
        <v>2006.3907544571</v>
      </c>
      <c r="H660">
        <v>0.227216034696665</v>
      </c>
      <c r="I660">
        <v>0.151500307188973</v>
      </c>
      <c r="J660">
        <v>18.6626120639863</v>
      </c>
      <c r="K660">
        <v>2.99394942742224</v>
      </c>
    </row>
    <row r="661" spans="1:11">
      <c r="A661">
        <v>659</v>
      </c>
      <c r="B661">
        <v>19.6952352019838</v>
      </c>
      <c r="C661">
        <v>1612.76264442948</v>
      </c>
      <c r="D661">
        <v>0.444199711298018</v>
      </c>
      <c r="E661">
        <v>173.505660832631</v>
      </c>
      <c r="F661">
        <v>21.9839339970638</v>
      </c>
      <c r="G661">
        <v>2006.38528262326</v>
      </c>
      <c r="H661">
        <v>0.227216206499394</v>
      </c>
      <c r="I661">
        <v>0.151500347793913</v>
      </c>
      <c r="J661">
        <v>18.6626164409451</v>
      </c>
      <c r="K661">
        <v>2.99394942742224</v>
      </c>
    </row>
    <row r="662" spans="1:11">
      <c r="A662">
        <v>660</v>
      </c>
      <c r="B662">
        <v>19.6951645819612</v>
      </c>
      <c r="C662">
        <v>1612.76125535079</v>
      </c>
      <c r="D662">
        <v>0.444200193314327</v>
      </c>
      <c r="E662">
        <v>173.505483279252</v>
      </c>
      <c r="F662">
        <v>21.9839504609274</v>
      </c>
      <c r="G662">
        <v>2006.38516273011</v>
      </c>
      <c r="H662">
        <v>0.227216107372841</v>
      </c>
      <c r="I662">
        <v>0.151500324365716</v>
      </c>
      <c r="J662">
        <v>18.6626208594052</v>
      </c>
      <c r="K662">
        <v>2.99394942742224</v>
      </c>
    </row>
    <row r="663" spans="1:11">
      <c r="A663">
        <v>661</v>
      </c>
      <c r="B663">
        <v>19.6951213768253</v>
      </c>
      <c r="C663">
        <v>1612.75828052036</v>
      </c>
      <c r="D663">
        <v>0.444199923338567</v>
      </c>
      <c r="E663">
        <v>173.505217830264</v>
      </c>
      <c r="F663">
        <v>21.9839900082751</v>
      </c>
      <c r="G663">
        <v>2006.38895900045</v>
      </c>
      <c r="H663">
        <v>0.227216077866833</v>
      </c>
      <c r="I663">
        <v>0.151500317392081</v>
      </c>
      <c r="J663">
        <v>18.6626148356512</v>
      </c>
      <c r="K663">
        <v>2.99394942742224</v>
      </c>
    </row>
    <row r="664" spans="1:11">
      <c r="A664">
        <v>662</v>
      </c>
      <c r="B664">
        <v>19.6951515840324</v>
      </c>
      <c r="C664">
        <v>1612.75814467132</v>
      </c>
      <c r="D664">
        <v>0.444199886056476</v>
      </c>
      <c r="E664">
        <v>173.505219764328</v>
      </c>
      <c r="F664">
        <v>21.9839934155175</v>
      </c>
      <c r="G664">
        <v>2006.39082388278</v>
      </c>
      <c r="H664">
        <v>0.227216105547939</v>
      </c>
      <c r="I664">
        <v>0.151500323934408</v>
      </c>
      <c r="J664">
        <v>18.6626124945933</v>
      </c>
      <c r="K664">
        <v>2.99394942742224</v>
      </c>
    </row>
    <row r="665" spans="1:11">
      <c r="A665">
        <v>663</v>
      </c>
      <c r="B665">
        <v>19.6951470154418</v>
      </c>
      <c r="C665">
        <v>1612.75852542601</v>
      </c>
      <c r="D665">
        <v>0.444200230665884</v>
      </c>
      <c r="E665">
        <v>173.505246700081</v>
      </c>
      <c r="F665">
        <v>21.9839879763708</v>
      </c>
      <c r="G665">
        <v>2006.3902588646</v>
      </c>
      <c r="H665">
        <v>0.227216092164305</v>
      </c>
      <c r="I665">
        <v>0.151500320771235</v>
      </c>
      <c r="J665">
        <v>18.6626144510884</v>
      </c>
      <c r="K665">
        <v>2.99394942742224</v>
      </c>
    </row>
    <row r="666" spans="1:11">
      <c r="A666">
        <v>664</v>
      </c>
      <c r="B666">
        <v>19.6951895939606</v>
      </c>
      <c r="C666">
        <v>1612.76241136442</v>
      </c>
      <c r="D666">
        <v>0.444199925290043</v>
      </c>
      <c r="E666">
        <v>173.505596844861</v>
      </c>
      <c r="F666">
        <v>21.9839356069536</v>
      </c>
      <c r="G666">
        <v>2006.38503944284</v>
      </c>
      <c r="H666">
        <v>0.227216212102987</v>
      </c>
      <c r="I666">
        <v>0.151500349118302</v>
      </c>
      <c r="J666">
        <v>18.6626215986089</v>
      </c>
      <c r="K666">
        <v>2.99394942742224</v>
      </c>
    </row>
    <row r="667" spans="1:11">
      <c r="A667">
        <v>665</v>
      </c>
      <c r="B667">
        <v>19.6950982837574</v>
      </c>
      <c r="C667">
        <v>1612.75405065663</v>
      </c>
      <c r="D667">
        <v>0.444199445118961</v>
      </c>
      <c r="E667">
        <v>173.504856921445</v>
      </c>
      <c r="F667">
        <v>21.9840477476523</v>
      </c>
      <c r="G667">
        <v>2006.39395465063</v>
      </c>
      <c r="H667">
        <v>0.227216049362304</v>
      </c>
      <c r="I667">
        <v>0.151500310655142</v>
      </c>
      <c r="J667">
        <v>18.662603898181</v>
      </c>
      <c r="K667">
        <v>2.99394942742224</v>
      </c>
    </row>
    <row r="668" spans="1:11">
      <c r="A668">
        <v>666</v>
      </c>
      <c r="B668">
        <v>19.6951579900868</v>
      </c>
      <c r="C668">
        <v>1612.75877301859</v>
      </c>
      <c r="D668">
        <v>0.444199731132662</v>
      </c>
      <c r="E668">
        <v>173.505287253864</v>
      </c>
      <c r="F668">
        <v>21.9839850947928</v>
      </c>
      <c r="G668">
        <v>2006.38815131703</v>
      </c>
      <c r="H668">
        <v>0.227216075303052</v>
      </c>
      <c r="I668">
        <v>0.151500316786141</v>
      </c>
      <c r="J668">
        <v>18.662612403569</v>
      </c>
      <c r="K668">
        <v>2.99394942742224</v>
      </c>
    </row>
    <row r="669" spans="1:11">
      <c r="A669">
        <v>667</v>
      </c>
      <c r="B669">
        <v>19.6952335776807</v>
      </c>
      <c r="C669">
        <v>1612.76523296288</v>
      </c>
      <c r="D669">
        <v>0.444200065707614</v>
      </c>
      <c r="E669">
        <v>173.505867148191</v>
      </c>
      <c r="F669">
        <v>21.9838961457983</v>
      </c>
      <c r="G669">
        <v>2006.37957790889</v>
      </c>
      <c r="H669">
        <v>0.227216227667036</v>
      </c>
      <c r="I669">
        <v>0.151500352796808</v>
      </c>
      <c r="J669">
        <v>18.6626249459424</v>
      </c>
      <c r="K669">
        <v>2.99394942742224</v>
      </c>
    </row>
    <row r="670" spans="1:11">
      <c r="A670">
        <v>668</v>
      </c>
      <c r="B670">
        <v>19.6952995111956</v>
      </c>
      <c r="C670">
        <v>1612.77256482813</v>
      </c>
      <c r="D670">
        <v>0.444200134928921</v>
      </c>
      <c r="E670">
        <v>173.506497000963</v>
      </c>
      <c r="F670">
        <v>21.9837964739478</v>
      </c>
      <c r="G670">
        <v>2006.36997803435</v>
      </c>
      <c r="H670">
        <v>0.227216381935041</v>
      </c>
      <c r="I670">
        <v>0.1515003892575</v>
      </c>
      <c r="J670">
        <v>18.6626429257519</v>
      </c>
      <c r="K670">
        <v>2.99394942742224</v>
      </c>
    </row>
    <row r="671" spans="1:11">
      <c r="A671">
        <v>669</v>
      </c>
      <c r="B671">
        <v>19.6951677658549</v>
      </c>
      <c r="C671">
        <v>1612.76090769971</v>
      </c>
      <c r="D671">
        <v>0.444200000721714</v>
      </c>
      <c r="E671">
        <v>173.505464192484</v>
      </c>
      <c r="F671">
        <v>21.9839558313037</v>
      </c>
      <c r="G671">
        <v>2006.3852291005</v>
      </c>
      <c r="H671">
        <v>0.227216110336823</v>
      </c>
      <c r="I671">
        <v>0.151500325066243</v>
      </c>
      <c r="J671">
        <v>18.6626185895438</v>
      </c>
      <c r="K671">
        <v>2.99394942742224</v>
      </c>
    </row>
    <row r="672" spans="1:11">
      <c r="A672">
        <v>670</v>
      </c>
      <c r="B672">
        <v>19.6951647567182</v>
      </c>
      <c r="C672">
        <v>1612.76008963718</v>
      </c>
      <c r="D672">
        <v>0.444199874628454</v>
      </c>
      <c r="E672">
        <v>173.505396181992</v>
      </c>
      <c r="F672">
        <v>21.9839670739262</v>
      </c>
      <c r="G672">
        <v>2006.38599127912</v>
      </c>
      <c r="H672">
        <v>0.227216094208889</v>
      </c>
      <c r="I672">
        <v>0.151500321254465</v>
      </c>
      <c r="J672">
        <v>18.6626161737301</v>
      </c>
      <c r="K672">
        <v>2.99394942742224</v>
      </c>
    </row>
    <row r="673" spans="1:11">
      <c r="A673">
        <v>671</v>
      </c>
      <c r="B673">
        <v>19.6951912321888</v>
      </c>
      <c r="C673">
        <v>1612.76167836133</v>
      </c>
      <c r="D673">
        <v>0.444199946838736</v>
      </c>
      <c r="E673">
        <v>173.505541403583</v>
      </c>
      <c r="F673">
        <v>21.9839448736922</v>
      </c>
      <c r="G673">
        <v>2006.3839986066</v>
      </c>
      <c r="H673">
        <v>0.227216134542494</v>
      </c>
      <c r="I673">
        <v>0.151500330787163</v>
      </c>
      <c r="J673">
        <v>18.6626189185117</v>
      </c>
      <c r="K673">
        <v>2.99394942742224</v>
      </c>
    </row>
    <row r="674" spans="1:11">
      <c r="A674">
        <v>672</v>
      </c>
      <c r="B674">
        <v>19.6951577542972</v>
      </c>
      <c r="C674">
        <v>1612.75931059515</v>
      </c>
      <c r="D674">
        <v>0.444199769440698</v>
      </c>
      <c r="E674">
        <v>173.505327551171</v>
      </c>
      <c r="F674">
        <v>21.9839780294368</v>
      </c>
      <c r="G674">
        <v>2006.38686108774</v>
      </c>
      <c r="H674">
        <v>0.227216075593113</v>
      </c>
      <c r="I674">
        <v>0.151500316854696</v>
      </c>
      <c r="J674">
        <v>18.6626144362023</v>
      </c>
      <c r="K674">
        <v>2.99394942742224</v>
      </c>
    </row>
    <row r="675" spans="1:11">
      <c r="A675">
        <v>673</v>
      </c>
      <c r="B675">
        <v>19.6951697709834</v>
      </c>
      <c r="C675">
        <v>1612.75896638341</v>
      </c>
      <c r="D675">
        <v>0.444199706070758</v>
      </c>
      <c r="E675">
        <v>173.505321341508</v>
      </c>
      <c r="F675">
        <v>21.9839802807626</v>
      </c>
      <c r="G675">
        <v>2006.38620147118</v>
      </c>
      <c r="H675">
        <v>0.227216069202095</v>
      </c>
      <c r="I675">
        <v>0.151500315344203</v>
      </c>
      <c r="J675">
        <v>18.6626105683271</v>
      </c>
      <c r="K675">
        <v>2.99394942742224</v>
      </c>
    </row>
    <row r="676" spans="1:11">
      <c r="A676">
        <v>674</v>
      </c>
      <c r="B676">
        <v>19.6952000812125</v>
      </c>
      <c r="C676">
        <v>1612.76137513555</v>
      </c>
      <c r="D676">
        <v>0.444199714515284</v>
      </c>
      <c r="E676">
        <v>173.505537559834</v>
      </c>
      <c r="F676">
        <v>21.9839475731685</v>
      </c>
      <c r="G676">
        <v>2006.38297855033</v>
      </c>
      <c r="H676">
        <v>0.22721612397329</v>
      </c>
      <c r="I676">
        <v>0.151500328289171</v>
      </c>
      <c r="J676">
        <v>18.6626152157631</v>
      </c>
      <c r="K676">
        <v>2.99394942742224</v>
      </c>
    </row>
    <row r="677" spans="1:11">
      <c r="A677">
        <v>675</v>
      </c>
      <c r="B677">
        <v>19.6951910078733</v>
      </c>
      <c r="C677">
        <v>1612.7618879139</v>
      </c>
      <c r="D677">
        <v>0.444199768701204</v>
      </c>
      <c r="E677">
        <v>173.505574568766</v>
      </c>
      <c r="F677">
        <v>21.9839397665959</v>
      </c>
      <c r="G677">
        <v>2006.38153458462</v>
      </c>
      <c r="H677">
        <v>0.227216115569705</v>
      </c>
      <c r="I677">
        <v>0.151500326303015</v>
      </c>
      <c r="J677">
        <v>18.6626174830861</v>
      </c>
      <c r="K677">
        <v>2.99394942742224</v>
      </c>
    </row>
    <row r="678" spans="1:11">
      <c r="A678">
        <v>676</v>
      </c>
      <c r="B678">
        <v>19.6951737751459</v>
      </c>
      <c r="C678">
        <v>1612.7611211628</v>
      </c>
      <c r="D678">
        <v>0.444199857341862</v>
      </c>
      <c r="E678">
        <v>173.505496761453</v>
      </c>
      <c r="F678">
        <v>21.9839497517865</v>
      </c>
      <c r="G678">
        <v>2006.38240042733</v>
      </c>
      <c r="H678">
        <v>0.227216093629856</v>
      </c>
      <c r="I678">
        <v>0.151500321117613</v>
      </c>
      <c r="J678">
        <v>18.6626171966547</v>
      </c>
      <c r="K678">
        <v>2.99394942742224</v>
      </c>
    </row>
    <row r="679" spans="1:11">
      <c r="A679">
        <v>677</v>
      </c>
      <c r="B679">
        <v>19.6951979372855</v>
      </c>
      <c r="C679">
        <v>1612.76156141102</v>
      </c>
      <c r="D679">
        <v>0.444199821583081</v>
      </c>
      <c r="E679">
        <v>173.505554200967</v>
      </c>
      <c r="F679">
        <v>21.9839446328737</v>
      </c>
      <c r="G679">
        <v>2006.38255550998</v>
      </c>
      <c r="H679">
        <v>0.227216110670249</v>
      </c>
      <c r="I679">
        <v>0.151500325145047</v>
      </c>
      <c r="J679">
        <v>18.6626157158166</v>
      </c>
      <c r="K679">
        <v>2.99394942742224</v>
      </c>
    </row>
    <row r="680" spans="1:11">
      <c r="A680">
        <v>678</v>
      </c>
      <c r="B680">
        <v>19.6951968276596</v>
      </c>
      <c r="C680">
        <v>1612.76141267167</v>
      </c>
      <c r="D680">
        <v>0.444199727855467</v>
      </c>
      <c r="E680">
        <v>173.505542836406</v>
      </c>
      <c r="F680">
        <v>21.9839459231444</v>
      </c>
      <c r="G680">
        <v>2006.38226429531</v>
      </c>
      <c r="H680">
        <v>0.227216116946212</v>
      </c>
      <c r="I680">
        <v>0.151500326628347</v>
      </c>
      <c r="J680">
        <v>18.6626151032847</v>
      </c>
      <c r="K680">
        <v>2.99394942742224</v>
      </c>
    </row>
    <row r="681" spans="1:11">
      <c r="A681">
        <v>679</v>
      </c>
      <c r="B681">
        <v>19.6951599480207</v>
      </c>
      <c r="C681">
        <v>1612.75822539206</v>
      </c>
      <c r="D681">
        <v>0.444199654527741</v>
      </c>
      <c r="E681">
        <v>173.505256201576</v>
      </c>
      <c r="F681">
        <v>21.9839902415107</v>
      </c>
      <c r="G681">
        <v>2006.38685662724</v>
      </c>
      <c r="H681">
        <v>0.227216058402616</v>
      </c>
      <c r="I681">
        <v>0.151500312791786</v>
      </c>
      <c r="J681">
        <v>18.6626090135745</v>
      </c>
      <c r="K681">
        <v>2.99394942742224</v>
      </c>
    </row>
    <row r="682" spans="1:11">
      <c r="A682">
        <v>680</v>
      </c>
      <c r="B682">
        <v>19.6951362936183</v>
      </c>
      <c r="C682">
        <v>1612.75608013542</v>
      </c>
      <c r="D682">
        <v>0.444199682136779</v>
      </c>
      <c r="E682">
        <v>173.505062954946</v>
      </c>
      <c r="F682">
        <v>21.9840192549452</v>
      </c>
      <c r="G682">
        <v>2006.38949625355</v>
      </c>
      <c r="H682">
        <v>0.227215991884888</v>
      </c>
      <c r="I682">
        <v>0.151500297070571</v>
      </c>
      <c r="J682">
        <v>18.662604922611</v>
      </c>
      <c r="K682">
        <v>2.99394942742224</v>
      </c>
    </row>
    <row r="683" spans="1:11">
      <c r="A683">
        <v>681</v>
      </c>
      <c r="B683">
        <v>19.6951936223846</v>
      </c>
      <c r="C683">
        <v>1612.76083199865</v>
      </c>
      <c r="D683">
        <v>0.444199691157326</v>
      </c>
      <c r="E683">
        <v>173.505496645827</v>
      </c>
      <c r="F683">
        <v>21.9839546648907</v>
      </c>
      <c r="G683">
        <v>2006.38308229562</v>
      </c>
      <c r="H683">
        <v>0.227216116244977</v>
      </c>
      <c r="I683">
        <v>0.151500326462613</v>
      </c>
      <c r="J683">
        <v>18.6626132223966</v>
      </c>
      <c r="K683">
        <v>2.99394942742224</v>
      </c>
    </row>
    <row r="684" spans="1:11">
      <c r="A684">
        <v>682</v>
      </c>
      <c r="B684">
        <v>19.695180364603</v>
      </c>
      <c r="C684">
        <v>1612.75933908286</v>
      </c>
      <c r="D684">
        <v>0.444199678989163</v>
      </c>
      <c r="E684">
        <v>173.505364840165</v>
      </c>
      <c r="F684">
        <v>21.9839748781192</v>
      </c>
      <c r="G684">
        <v>2006.38507778742</v>
      </c>
      <c r="H684">
        <v>0.227216077988296</v>
      </c>
      <c r="I684">
        <v>0.151500317420789</v>
      </c>
      <c r="J684">
        <v>18.6626100232578</v>
      </c>
      <c r="K684">
        <v>2.99394942742224</v>
      </c>
    </row>
    <row r="685" spans="1:11">
      <c r="A685">
        <v>683</v>
      </c>
      <c r="B685">
        <v>19.6952068033201</v>
      </c>
      <c r="C685">
        <v>1612.76165918292</v>
      </c>
      <c r="D685">
        <v>0.444199584134911</v>
      </c>
      <c r="E685">
        <v>173.505572477348</v>
      </c>
      <c r="F685">
        <v>21.9839440172232</v>
      </c>
      <c r="G685">
        <v>2006.38334464349</v>
      </c>
      <c r="H685">
        <v>0.227216190697652</v>
      </c>
      <c r="I685">
        <v>0.151500344059229</v>
      </c>
      <c r="J685">
        <v>18.6626144483447</v>
      </c>
      <c r="K685">
        <v>2.99394942742224</v>
      </c>
    </row>
    <row r="686" spans="1:11">
      <c r="A686">
        <v>684</v>
      </c>
      <c r="B686">
        <v>19.6951785481982</v>
      </c>
      <c r="C686">
        <v>1612.75949900696</v>
      </c>
      <c r="D686">
        <v>0.44419961556771</v>
      </c>
      <c r="E686">
        <v>173.505380417884</v>
      </c>
      <c r="F686">
        <v>21.9839728258786</v>
      </c>
      <c r="G686">
        <v>2006.38447595939</v>
      </c>
      <c r="H686">
        <v>0.227216075399417</v>
      </c>
      <c r="I686">
        <v>0.151500316808917</v>
      </c>
      <c r="J686">
        <v>18.6626101714643</v>
      </c>
      <c r="K686">
        <v>2.99394942742224</v>
      </c>
    </row>
    <row r="687" spans="1:11">
      <c r="A687">
        <v>685</v>
      </c>
      <c r="B687">
        <v>19.695222821653</v>
      </c>
      <c r="C687">
        <v>1612.76251719038</v>
      </c>
      <c r="D687">
        <v>0.444199490360089</v>
      </c>
      <c r="E687">
        <v>173.505661864434</v>
      </c>
      <c r="F687">
        <v>21.9839325197314</v>
      </c>
      <c r="G687">
        <v>2006.38053220302</v>
      </c>
      <c r="H687">
        <v>0.227216164845822</v>
      </c>
      <c r="I687">
        <v>0.151500337949243</v>
      </c>
      <c r="J687">
        <v>18.6626146869073</v>
      </c>
      <c r="K687">
        <v>2.99394942742224</v>
      </c>
    </row>
    <row r="688" spans="1:11">
      <c r="A688">
        <v>686</v>
      </c>
      <c r="B688">
        <v>19.6952311150416</v>
      </c>
      <c r="C688">
        <v>1612.7637924682</v>
      </c>
      <c r="D688">
        <v>0.444199520254595</v>
      </c>
      <c r="E688">
        <v>173.505771507741</v>
      </c>
      <c r="F688">
        <v>21.9839146586682</v>
      </c>
      <c r="G688">
        <v>2006.37855372417</v>
      </c>
      <c r="H688">
        <v>0.227216190595606</v>
      </c>
      <c r="I688">
        <v>0.151500344035111</v>
      </c>
      <c r="J688">
        <v>18.6626177975789</v>
      </c>
      <c r="K688">
        <v>2.99394942742224</v>
      </c>
    </row>
    <row r="689" spans="1:11">
      <c r="A689">
        <v>687</v>
      </c>
      <c r="B689">
        <v>19.6952133935999</v>
      </c>
      <c r="C689">
        <v>1612.76234934404</v>
      </c>
      <c r="D689">
        <v>0.444199732641804</v>
      </c>
      <c r="E689">
        <v>173.505639475836</v>
      </c>
      <c r="F689">
        <v>21.9839356807301</v>
      </c>
      <c r="G689">
        <v>2006.38071061697</v>
      </c>
      <c r="H689">
        <v>0.227216118916361</v>
      </c>
      <c r="I689">
        <v>0.151500327093985</v>
      </c>
      <c r="J689">
        <v>18.6626154989331</v>
      </c>
      <c r="K689">
        <v>2.99394942742224</v>
      </c>
    </row>
    <row r="690" spans="1:11">
      <c r="A690">
        <v>688</v>
      </c>
      <c r="B690">
        <v>19.6952185760702</v>
      </c>
      <c r="C690">
        <v>1612.76264312597</v>
      </c>
      <c r="D690">
        <v>0.444199518674381</v>
      </c>
      <c r="E690">
        <v>173.50567023002</v>
      </c>
      <c r="F690">
        <v>21.9839309810372</v>
      </c>
      <c r="G690">
        <v>2006.37999790243</v>
      </c>
      <c r="H690">
        <v>0.227216153471436</v>
      </c>
      <c r="I690">
        <v>0.151500335260949</v>
      </c>
      <c r="J690">
        <v>18.6626153691615</v>
      </c>
      <c r="K690">
        <v>2.99394942742224</v>
      </c>
    </row>
    <row r="691" spans="1:11">
      <c r="A691">
        <v>689</v>
      </c>
      <c r="B691">
        <v>19.6952460585194</v>
      </c>
      <c r="C691">
        <v>1612.76518065702</v>
      </c>
      <c r="D691">
        <v>0.444199737463107</v>
      </c>
      <c r="E691">
        <v>173.505895380455</v>
      </c>
      <c r="F691">
        <v>21.9838961153594</v>
      </c>
      <c r="G691">
        <v>2006.37788871332</v>
      </c>
      <c r="H691">
        <v>0.22721623146882</v>
      </c>
      <c r="I691">
        <v>0.151500353695346</v>
      </c>
      <c r="J691">
        <v>18.6626208389029</v>
      </c>
      <c r="K691">
        <v>2.99394942742224</v>
      </c>
    </row>
    <row r="692" spans="1:11">
      <c r="A692">
        <v>690</v>
      </c>
      <c r="B692">
        <v>19.6952339038638</v>
      </c>
      <c r="C692">
        <v>1612.76351972325</v>
      </c>
      <c r="D692">
        <v>0.444199601556535</v>
      </c>
      <c r="E692">
        <v>173.505751077379</v>
      </c>
      <c r="F692">
        <v>21.9839184454305</v>
      </c>
      <c r="G692">
        <v>2006.37937566866</v>
      </c>
      <c r="H692">
        <v>0.227216189204508</v>
      </c>
      <c r="I692">
        <v>0.15150034370633</v>
      </c>
      <c r="J692">
        <v>18.6626167872695</v>
      </c>
      <c r="K692">
        <v>2.99394942742224</v>
      </c>
    </row>
    <row r="693" spans="1:11">
      <c r="A693">
        <v>691</v>
      </c>
      <c r="B693">
        <v>19.6952594314331</v>
      </c>
      <c r="C693">
        <v>1612.76484046151</v>
      </c>
      <c r="D693">
        <v>0.444199599234039</v>
      </c>
      <c r="E693">
        <v>173.505874519735</v>
      </c>
      <c r="F693">
        <v>21.9839002042371</v>
      </c>
      <c r="G693">
        <v>2006.37768369034</v>
      </c>
      <c r="H693">
        <v>0.227216225408649</v>
      </c>
      <c r="I693">
        <v>0.151500352263047</v>
      </c>
      <c r="J693">
        <v>18.6626186871401</v>
      </c>
      <c r="K693">
        <v>2.99394942742224</v>
      </c>
    </row>
    <row r="694" spans="1:11">
      <c r="A694">
        <v>692</v>
      </c>
      <c r="B694">
        <v>19.6952642895866</v>
      </c>
      <c r="C694">
        <v>1612.76446793335</v>
      </c>
      <c r="D694">
        <v>0.444199515869511</v>
      </c>
      <c r="E694">
        <v>173.505854034297</v>
      </c>
      <c r="F694">
        <v>21.9839042430225</v>
      </c>
      <c r="G694">
        <v>2006.37753778403</v>
      </c>
      <c r="H694">
        <v>0.227216217204326</v>
      </c>
      <c r="I694">
        <v>0.151500350323985</v>
      </c>
      <c r="J694">
        <v>18.6626162545075</v>
      </c>
      <c r="K694">
        <v>2.99394942742224</v>
      </c>
    </row>
    <row r="695" spans="1:11">
      <c r="A695">
        <v>693</v>
      </c>
      <c r="B695">
        <v>19.6953284003692</v>
      </c>
      <c r="C695">
        <v>1612.77048681208</v>
      </c>
      <c r="D695">
        <v>0.444199651816177</v>
      </c>
      <c r="E695">
        <v>173.506378729152</v>
      </c>
      <c r="F695">
        <v>21.9838239752511</v>
      </c>
      <c r="G695">
        <v>2006.37049646246</v>
      </c>
      <c r="H695">
        <v>0.227216358323449</v>
      </c>
      <c r="I695">
        <v>0.151500383676983</v>
      </c>
      <c r="J695">
        <v>18.6626299555025</v>
      </c>
      <c r="K695">
        <v>2.99394942742224</v>
      </c>
    </row>
    <row r="696" spans="1:11">
      <c r="A696">
        <v>694</v>
      </c>
      <c r="B696">
        <v>19.6952596398273</v>
      </c>
      <c r="C696">
        <v>1612.76401372373</v>
      </c>
      <c r="D696">
        <v>0.444199525469146</v>
      </c>
      <c r="E696">
        <v>173.505808913607</v>
      </c>
      <c r="F696">
        <v>21.9839120143505</v>
      </c>
      <c r="G696">
        <v>2006.37919573575</v>
      </c>
      <c r="H696">
        <v>0.227216217498496</v>
      </c>
      <c r="I696">
        <v>0.151500350393511</v>
      </c>
      <c r="J696">
        <v>18.6626159152873</v>
      </c>
      <c r="K696">
        <v>2.99394942742224</v>
      </c>
    </row>
    <row r="697" spans="1:11">
      <c r="A697">
        <v>695</v>
      </c>
      <c r="B697">
        <v>19.6952226400907</v>
      </c>
      <c r="C697">
        <v>1612.76126623061</v>
      </c>
      <c r="D697">
        <v>0.444199653086579</v>
      </c>
      <c r="E697">
        <v>173.505553110584</v>
      </c>
      <c r="F697">
        <v>21.9839495178024</v>
      </c>
      <c r="G697">
        <v>2006.38343596117</v>
      </c>
      <c r="H697">
        <v>0.227216166773473</v>
      </c>
      <c r="I697">
        <v>0.151500338404837</v>
      </c>
      <c r="J697">
        <v>18.6626118098084</v>
      </c>
      <c r="K697">
        <v>2.99394942742224</v>
      </c>
    </row>
    <row r="698" spans="1:11">
      <c r="A698">
        <v>696</v>
      </c>
      <c r="B698">
        <v>19.6952201617412</v>
      </c>
      <c r="C698">
        <v>1612.76148138799</v>
      </c>
      <c r="D698">
        <v>0.444199675899062</v>
      </c>
      <c r="E698">
        <v>173.5055675533</v>
      </c>
      <c r="F698">
        <v>21.9839467645008</v>
      </c>
      <c r="G698">
        <v>2006.38313334388</v>
      </c>
      <c r="H698">
        <v>0.227216165838425</v>
      </c>
      <c r="I698">
        <v>0.151500338183842</v>
      </c>
      <c r="J698">
        <v>18.662612880164</v>
      </c>
      <c r="K698">
        <v>2.99394942742224</v>
      </c>
    </row>
    <row r="699" spans="1:11">
      <c r="A699">
        <v>697</v>
      </c>
      <c r="B699">
        <v>19.6952196876492</v>
      </c>
      <c r="C699">
        <v>1612.76111458558</v>
      </c>
      <c r="D699">
        <v>0.444199477816222</v>
      </c>
      <c r="E699">
        <v>173.505538995051</v>
      </c>
      <c r="F699">
        <v>21.9839510992088</v>
      </c>
      <c r="G699">
        <v>2006.38347772609</v>
      </c>
      <c r="H699">
        <v>0.227216205129391</v>
      </c>
      <c r="I699">
        <v>0.151500347470118</v>
      </c>
      <c r="J699">
        <v>18.6626114741623</v>
      </c>
      <c r="K699">
        <v>2.99394942742224</v>
      </c>
    </row>
    <row r="700" spans="1:11">
      <c r="A700">
        <v>698</v>
      </c>
      <c r="B700">
        <v>19.6952519209186</v>
      </c>
      <c r="C700">
        <v>1612.76387759183</v>
      </c>
      <c r="D700">
        <v>0.444199704342152</v>
      </c>
      <c r="E700">
        <v>173.505787329032</v>
      </c>
      <c r="F700">
        <v>21.9839140023859</v>
      </c>
      <c r="G700">
        <v>2006.38014349695</v>
      </c>
      <c r="H700">
        <v>0.227216227063372</v>
      </c>
      <c r="I700">
        <v>0.151500352654135</v>
      </c>
      <c r="J700">
        <v>18.6626169272278</v>
      </c>
      <c r="K700">
        <v>2.99394942742224</v>
      </c>
    </row>
    <row r="701" spans="1:11">
      <c r="A701">
        <v>699</v>
      </c>
      <c r="B701">
        <v>19.6952065223804</v>
      </c>
      <c r="C701">
        <v>1612.75947842677</v>
      </c>
      <c r="D701">
        <v>0.444199822664776</v>
      </c>
      <c r="E701">
        <v>173.505390683313</v>
      </c>
      <c r="F701">
        <v>21.9839742938005</v>
      </c>
      <c r="G701">
        <v>2006.38643981915</v>
      </c>
      <c r="H701">
        <v>0.227216104492288</v>
      </c>
      <c r="I701">
        <v>0.151500323684908</v>
      </c>
      <c r="J701">
        <v>18.6626086031384</v>
      </c>
      <c r="K701">
        <v>2.99394942742224</v>
      </c>
    </row>
    <row r="702" spans="1:11">
      <c r="A702">
        <v>700</v>
      </c>
      <c r="B702">
        <v>19.6952388196677</v>
      </c>
      <c r="C702">
        <v>1612.76243536947</v>
      </c>
      <c r="D702">
        <v>0.444199640653177</v>
      </c>
      <c r="E702">
        <v>173.505661285171</v>
      </c>
      <c r="F702">
        <v>21.9839337082305</v>
      </c>
      <c r="G702">
        <v>2006.38209386879</v>
      </c>
      <c r="H702">
        <v>0.227216206290751</v>
      </c>
      <c r="I702">
        <v>0.151500347744601</v>
      </c>
      <c r="J702">
        <v>18.6626136107958</v>
      </c>
      <c r="K702">
        <v>2.99394942742224</v>
      </c>
    </row>
    <row r="703" spans="1:11">
      <c r="A703">
        <v>701</v>
      </c>
      <c r="B703">
        <v>19.6952248816192</v>
      </c>
      <c r="C703">
        <v>1612.76094857134</v>
      </c>
      <c r="D703">
        <v>0.44419954485178</v>
      </c>
      <c r="E703">
        <v>173.505525513573</v>
      </c>
      <c r="F703">
        <v>21.9839549969541</v>
      </c>
      <c r="G703">
        <v>2006.3858642659</v>
      </c>
      <c r="H703">
        <v>0.227216229140329</v>
      </c>
      <c r="I703">
        <v>0.151500353145016</v>
      </c>
      <c r="J703">
        <v>18.6626109046118</v>
      </c>
      <c r="K703">
        <v>2.99394942742224</v>
      </c>
    </row>
    <row r="704" spans="1:11">
      <c r="A704">
        <v>702</v>
      </c>
      <c r="B704">
        <v>19.6952381205264</v>
      </c>
      <c r="C704">
        <v>1612.76260670057</v>
      </c>
      <c r="D704">
        <v>0.444199597636869</v>
      </c>
      <c r="E704">
        <v>173.505677412284</v>
      </c>
      <c r="F704">
        <v>21.9839314660813</v>
      </c>
      <c r="G704">
        <v>2006.38159861108</v>
      </c>
      <c r="H704">
        <v>0.227216206092758</v>
      </c>
      <c r="I704">
        <v>0.151500347697806</v>
      </c>
      <c r="J704">
        <v>18.6626138444849</v>
      </c>
      <c r="K704">
        <v>2.99394942742224</v>
      </c>
    </row>
    <row r="705" spans="1:11">
      <c r="A705">
        <v>703</v>
      </c>
      <c r="B705">
        <v>19.6951914008451</v>
      </c>
      <c r="C705">
        <v>1612.75760024394</v>
      </c>
      <c r="D705">
        <v>0.44419953685311</v>
      </c>
      <c r="E705">
        <v>173.505234832149</v>
      </c>
      <c r="F705">
        <v>21.9840000390468</v>
      </c>
      <c r="G705">
        <v>2006.38862413408</v>
      </c>
      <c r="H705">
        <v>0.227216087495543</v>
      </c>
      <c r="I705">
        <v>0.151500319667791</v>
      </c>
      <c r="J705">
        <v>18.662603224534</v>
      </c>
      <c r="K705">
        <v>2.99394942742224</v>
      </c>
    </row>
    <row r="706" spans="1:11">
      <c r="A706">
        <v>704</v>
      </c>
      <c r="B706">
        <v>19.6952402456772</v>
      </c>
      <c r="C706">
        <v>1612.76292472012</v>
      </c>
      <c r="D706">
        <v>0.444199759589718</v>
      </c>
      <c r="E706">
        <v>173.505701851648</v>
      </c>
      <c r="F706">
        <v>21.9839269615694</v>
      </c>
      <c r="G706">
        <v>2006.38179170997</v>
      </c>
      <c r="H706">
        <v>0.227216217494121</v>
      </c>
      <c r="I706">
        <v>0.151500350392477</v>
      </c>
      <c r="J706">
        <v>18.6626151324611</v>
      </c>
      <c r="K706">
        <v>2.99394942742224</v>
      </c>
    </row>
    <row r="707" spans="1:11">
      <c r="A707">
        <v>705</v>
      </c>
      <c r="B707">
        <v>19.6952927110496</v>
      </c>
      <c r="C707">
        <v>1612.76778425395</v>
      </c>
      <c r="D707">
        <v>0.444199878368373</v>
      </c>
      <c r="E707">
        <v>173.50613474388</v>
      </c>
      <c r="F707">
        <v>21.9838611435092</v>
      </c>
      <c r="G707">
        <v>2006.37624473742</v>
      </c>
      <c r="H707">
        <v>0.227216347747966</v>
      </c>
      <c r="I707">
        <v>0.151500381177506</v>
      </c>
      <c r="J707">
        <v>18.6626250431656</v>
      </c>
      <c r="K707">
        <v>2.99394942742224</v>
      </c>
    </row>
    <row r="708" spans="1:11">
      <c r="A708">
        <v>706</v>
      </c>
      <c r="B708">
        <v>19.6952425626811</v>
      </c>
      <c r="C708">
        <v>1612.76310504478</v>
      </c>
      <c r="D708">
        <v>0.444199752252323</v>
      </c>
      <c r="E708">
        <v>173.505717925773</v>
      </c>
      <c r="F708">
        <v>21.9839245261927</v>
      </c>
      <c r="G708">
        <v>2006.38127785608</v>
      </c>
      <c r="H708">
        <v>0.227216218622421</v>
      </c>
      <c r="I708">
        <v>0.151500350659146</v>
      </c>
      <c r="J708">
        <v>18.6626154585871</v>
      </c>
      <c r="K708">
        <v>2.99394942742224</v>
      </c>
    </row>
    <row r="709" spans="1:11">
      <c r="A709">
        <v>707</v>
      </c>
      <c r="B709">
        <v>19.6952140927675</v>
      </c>
      <c r="C709">
        <v>1612.76190555439</v>
      </c>
      <c r="D709">
        <v>0.444199862001572</v>
      </c>
      <c r="E709">
        <v>173.505599248604</v>
      </c>
      <c r="F709">
        <v>21.9839416827845</v>
      </c>
      <c r="G709">
        <v>2006.38358791679</v>
      </c>
      <c r="H709">
        <v>0.227216188233951</v>
      </c>
      <c r="I709">
        <v>0.151500343476942</v>
      </c>
      <c r="J709">
        <v>18.662614794878</v>
      </c>
      <c r="K709">
        <v>2.99394942742224</v>
      </c>
    </row>
    <row r="710" spans="1:11">
      <c r="A710">
        <v>708</v>
      </c>
      <c r="B710">
        <v>19.6952708974926</v>
      </c>
      <c r="C710">
        <v>1612.76539844757</v>
      </c>
      <c r="D710">
        <v>0.44419979123994</v>
      </c>
      <c r="E710">
        <v>173.505921320042</v>
      </c>
      <c r="F710">
        <v>21.9838937604231</v>
      </c>
      <c r="G710">
        <v>2006.37902503544</v>
      </c>
      <c r="H710">
        <v>0.227216286469548</v>
      </c>
      <c r="I710">
        <v>0.15150036669457</v>
      </c>
      <c r="J710">
        <v>18.6626202511879</v>
      </c>
      <c r="K710">
        <v>2.99394942742224</v>
      </c>
    </row>
    <row r="711" spans="1:11">
      <c r="A711">
        <v>709</v>
      </c>
      <c r="B711">
        <v>19.6952426965035</v>
      </c>
      <c r="C711">
        <v>1612.76291298335</v>
      </c>
      <c r="D711">
        <v>0.444199693219902</v>
      </c>
      <c r="E711">
        <v>173.505703555953</v>
      </c>
      <c r="F711">
        <v>21.9839268523927</v>
      </c>
      <c r="G711">
        <v>2006.38178446352</v>
      </c>
      <c r="H711">
        <v>0.227216227783707</v>
      </c>
      <c r="I711">
        <v>0.151500352824383</v>
      </c>
      <c r="J711">
        <v>18.662614703263</v>
      </c>
      <c r="K711">
        <v>2.99394942742224</v>
      </c>
    </row>
    <row r="712" spans="1:11">
      <c r="A712">
        <v>710</v>
      </c>
      <c r="B712">
        <v>19.6952444321796</v>
      </c>
      <c r="C712">
        <v>1612.76254151585</v>
      </c>
      <c r="D712">
        <v>0.444199733056531</v>
      </c>
      <c r="E712">
        <v>173.505677665287</v>
      </c>
      <c r="F712">
        <v>21.9839315104064</v>
      </c>
      <c r="G712">
        <v>2006.38209467844</v>
      </c>
      <c r="H712">
        <v>0.227216213838247</v>
      </c>
      <c r="I712">
        <v>0.151500349528424</v>
      </c>
      <c r="J712">
        <v>18.662613066441</v>
      </c>
      <c r="K712">
        <v>2.99394942742224</v>
      </c>
    </row>
    <row r="713" spans="1:11">
      <c r="A713">
        <v>711</v>
      </c>
      <c r="B713">
        <v>19.6952479649038</v>
      </c>
      <c r="C713">
        <v>1612.76341492282</v>
      </c>
      <c r="D713">
        <v>0.444199711385406</v>
      </c>
      <c r="E713">
        <v>173.505749048333</v>
      </c>
      <c r="F713">
        <v>21.9839204579339</v>
      </c>
      <c r="G713">
        <v>2006.38104719842</v>
      </c>
      <c r="H713">
        <v>0.227216231012616</v>
      </c>
      <c r="I713">
        <v>0.151500353587524</v>
      </c>
      <c r="J713">
        <v>18.6626156708433</v>
      </c>
      <c r="K713">
        <v>2.99394942742224</v>
      </c>
    </row>
    <row r="714" spans="1:11">
      <c r="A714">
        <v>712</v>
      </c>
      <c r="B714">
        <v>19.6952464969328</v>
      </c>
      <c r="C714">
        <v>1612.76406214914</v>
      </c>
      <c r="D714">
        <v>0.444199813563738</v>
      </c>
      <c r="E714">
        <v>173.505797843146</v>
      </c>
      <c r="F714">
        <v>21.9839109718091</v>
      </c>
      <c r="G714">
        <v>2006.38011788602</v>
      </c>
      <c r="H714">
        <v>0.227216241232784</v>
      </c>
      <c r="I714">
        <v>0.151500356003024</v>
      </c>
      <c r="J714">
        <v>18.6626181455235</v>
      </c>
      <c r="K714">
        <v>2.99394942742224</v>
      </c>
    </row>
    <row r="715" spans="1:11">
      <c r="A715">
        <v>713</v>
      </c>
      <c r="B715">
        <v>19.6952379333746</v>
      </c>
      <c r="C715">
        <v>1612.76261009134</v>
      </c>
      <c r="D715">
        <v>0.444199708817516</v>
      </c>
      <c r="E715">
        <v>173.505674484369</v>
      </c>
      <c r="F715">
        <v>21.9839314105949</v>
      </c>
      <c r="G715">
        <v>2006.38213669871</v>
      </c>
      <c r="H715">
        <v>0.227216210288379</v>
      </c>
      <c r="I715">
        <v>0.151500348689426</v>
      </c>
      <c r="J715">
        <v>18.662614380795</v>
      </c>
      <c r="K715">
        <v>2.99394942742224</v>
      </c>
    </row>
    <row r="716" spans="1:11">
      <c r="A716">
        <v>714</v>
      </c>
      <c r="B716">
        <v>19.6952198669036</v>
      </c>
      <c r="C716">
        <v>1612.76143782314</v>
      </c>
      <c r="D716">
        <v>0.444199688185047</v>
      </c>
      <c r="E716">
        <v>173.505566068635</v>
      </c>
      <c r="F716">
        <v>21.9839477746707</v>
      </c>
      <c r="G716">
        <v>2006.38381865351</v>
      </c>
      <c r="H716">
        <v>0.227216183861203</v>
      </c>
      <c r="I716">
        <v>0.151500342443459</v>
      </c>
      <c r="J716">
        <v>18.6626125182777</v>
      </c>
      <c r="K716">
        <v>2.99394942742224</v>
      </c>
    </row>
    <row r="717" spans="1:11">
      <c r="A717">
        <v>715</v>
      </c>
      <c r="B717">
        <v>19.6952317412057</v>
      </c>
      <c r="C717">
        <v>1612.7623506616</v>
      </c>
      <c r="D717">
        <v>0.444199757029144</v>
      </c>
      <c r="E717">
        <v>173.505647360179</v>
      </c>
      <c r="F717">
        <v>21.9839349025213</v>
      </c>
      <c r="G717">
        <v>2006.38258837545</v>
      </c>
      <c r="H717">
        <v>0.227216205783819</v>
      </c>
      <c r="I717">
        <v>0.151500347624789</v>
      </c>
      <c r="J717">
        <v>18.6626143942099</v>
      </c>
      <c r="K717">
        <v>2.99394942742224</v>
      </c>
    </row>
    <row r="718" spans="1:11">
      <c r="A718">
        <v>716</v>
      </c>
      <c r="B718">
        <v>19.6952424435338</v>
      </c>
      <c r="C718">
        <v>1612.763654473</v>
      </c>
      <c r="D718">
        <v>0.44419978028651</v>
      </c>
      <c r="E718">
        <v>173.505760747633</v>
      </c>
      <c r="F718">
        <v>21.9839167451579</v>
      </c>
      <c r="G718">
        <v>2006.38050099779</v>
      </c>
      <c r="H718">
        <v>0.227216225756093</v>
      </c>
      <c r="I718">
        <v>0.151500352345164</v>
      </c>
      <c r="J718">
        <v>18.6626174286299</v>
      </c>
      <c r="K718">
        <v>2.99394942742224</v>
      </c>
    </row>
    <row r="719" spans="1:11">
      <c r="A719">
        <v>717</v>
      </c>
      <c r="B719">
        <v>19.6952329063379</v>
      </c>
      <c r="C719">
        <v>1612.76214618716</v>
      </c>
      <c r="D719">
        <v>0.444199667280288</v>
      </c>
      <c r="E719">
        <v>173.50563286794</v>
      </c>
      <c r="F719">
        <v>21.9839375938017</v>
      </c>
      <c r="G719">
        <v>2006.3826918117</v>
      </c>
      <c r="H719">
        <v>0.22721620781343</v>
      </c>
      <c r="I719">
        <v>0.151500348104481</v>
      </c>
      <c r="J719">
        <v>18.6626134490306</v>
      </c>
      <c r="K719">
        <v>2.99394942742224</v>
      </c>
    </row>
    <row r="720" spans="1:11">
      <c r="A720">
        <v>718</v>
      </c>
      <c r="B720">
        <v>19.6952241909784</v>
      </c>
      <c r="C720">
        <v>1612.76111885339</v>
      </c>
      <c r="D720">
        <v>0.444199773529786</v>
      </c>
      <c r="E720">
        <v>173.505539646492</v>
      </c>
      <c r="F720">
        <v>21.9839518463546</v>
      </c>
      <c r="G720">
        <v>2006.38444930053</v>
      </c>
      <c r="H720">
        <v>0.227216170590175</v>
      </c>
      <c r="I720">
        <v>0.1515003393069</v>
      </c>
      <c r="J720">
        <v>18.6626116062348</v>
      </c>
      <c r="K720">
        <v>2.99394942742224</v>
      </c>
    </row>
    <row r="721" spans="1:11">
      <c r="A721">
        <v>719</v>
      </c>
      <c r="B721">
        <v>19.6952369267864</v>
      </c>
      <c r="C721">
        <v>1612.76266563981</v>
      </c>
      <c r="D721">
        <v>0.444199702577546</v>
      </c>
      <c r="E721">
        <v>173.505679254788</v>
      </c>
      <c r="F721">
        <v>21.9839302663933</v>
      </c>
      <c r="G721">
        <v>2006.38158013487</v>
      </c>
      <c r="H721">
        <v>0.227216205292516</v>
      </c>
      <c r="I721">
        <v>0.151500347508672</v>
      </c>
      <c r="J721">
        <v>18.6626145349584</v>
      </c>
      <c r="K721">
        <v>2.99394942742224</v>
      </c>
    </row>
    <row r="722" spans="1:11">
      <c r="A722">
        <v>720</v>
      </c>
      <c r="B722">
        <v>19.695215034261</v>
      </c>
      <c r="C722">
        <v>1612.76007415041</v>
      </c>
      <c r="D722">
        <v>0.444199625093869</v>
      </c>
      <c r="E722">
        <v>173.505450767972</v>
      </c>
      <c r="F722">
        <v>21.9839661131793</v>
      </c>
      <c r="G722">
        <v>2006.38565517187</v>
      </c>
      <c r="H722">
        <v>0.227216160313849</v>
      </c>
      <c r="I722">
        <v>0.151500336878128</v>
      </c>
      <c r="J722">
        <v>18.6626088933401</v>
      </c>
      <c r="K722">
        <v>2.99394942742224</v>
      </c>
    </row>
    <row r="723" spans="1:11">
      <c r="A723">
        <v>721</v>
      </c>
      <c r="B723">
        <v>19.6952007961211</v>
      </c>
      <c r="C723">
        <v>1612.75888724156</v>
      </c>
      <c r="D723">
        <v>0.44419960865614</v>
      </c>
      <c r="E723">
        <v>173.505343898374</v>
      </c>
      <c r="F723">
        <v>21.9839822744451</v>
      </c>
      <c r="G723">
        <v>2006.38706288473</v>
      </c>
      <c r="H723">
        <v>0.22721612822897</v>
      </c>
      <c r="I723">
        <v>0.151500329294985</v>
      </c>
      <c r="J723">
        <v>18.6626066394358</v>
      </c>
      <c r="K723">
        <v>2.99394942742224</v>
      </c>
    </row>
    <row r="724" spans="1:11">
      <c r="A724">
        <v>722</v>
      </c>
      <c r="B724">
        <v>19.6952206634513</v>
      </c>
      <c r="C724">
        <v>1612.76097103147</v>
      </c>
      <c r="D724">
        <v>0.444199693058937</v>
      </c>
      <c r="E724">
        <v>173.505526104621</v>
      </c>
      <c r="F724">
        <v>21.983954501401</v>
      </c>
      <c r="G724">
        <v>2006.38512116715</v>
      </c>
      <c r="H724">
        <v>0.227216189531515</v>
      </c>
      <c r="I724">
        <v>0.151500343783617</v>
      </c>
      <c r="J724">
        <v>18.6626113707511</v>
      </c>
      <c r="K724">
        <v>2.99394942742224</v>
      </c>
    </row>
    <row r="725" spans="1:11">
      <c r="A725">
        <v>723</v>
      </c>
      <c r="B725">
        <v>19.6952235526547</v>
      </c>
      <c r="C725">
        <v>1612.76103292528</v>
      </c>
      <c r="D725">
        <v>0.444199601092113</v>
      </c>
      <c r="E725">
        <v>173.50553511279</v>
      </c>
      <c r="F725">
        <v>21.9839539044315</v>
      </c>
      <c r="G725">
        <v>2006.38495952341</v>
      </c>
      <c r="H725">
        <v>0.227216197623397</v>
      </c>
      <c r="I725">
        <v>0.151500345696103</v>
      </c>
      <c r="J725">
        <v>18.6626109553025</v>
      </c>
      <c r="K725">
        <v>2.99394942742224</v>
      </c>
    </row>
    <row r="726" spans="1:11">
      <c r="A726">
        <v>724</v>
      </c>
      <c r="B726">
        <v>19.6952314811549</v>
      </c>
      <c r="C726">
        <v>1612.76177806908</v>
      </c>
      <c r="D726">
        <v>0.444199711089582</v>
      </c>
      <c r="E726">
        <v>173.505600368307</v>
      </c>
      <c r="F726">
        <v>21.9839434583993</v>
      </c>
      <c r="G726">
        <v>2006.38417251517</v>
      </c>
      <c r="H726">
        <v>0.227216212028228</v>
      </c>
      <c r="I726">
        <v>0.151500349100633</v>
      </c>
      <c r="J726">
        <v>18.662612710257</v>
      </c>
      <c r="K726">
        <v>2.99394942742224</v>
      </c>
    </row>
    <row r="727" spans="1:11">
      <c r="A727">
        <v>725</v>
      </c>
      <c r="B727">
        <v>19.6952288398961</v>
      </c>
      <c r="C727">
        <v>1612.76162788944</v>
      </c>
      <c r="D727">
        <v>0.444199673371319</v>
      </c>
      <c r="E727">
        <v>173.50558427565</v>
      </c>
      <c r="F727">
        <v>21.9839456767967</v>
      </c>
      <c r="G727">
        <v>2006.38422799472</v>
      </c>
      <c r="H727">
        <v>0.227216201037338</v>
      </c>
      <c r="I727">
        <v>0.151500346502976</v>
      </c>
      <c r="J727">
        <v>18.6626127147713</v>
      </c>
      <c r="K727">
        <v>2.99394942742224</v>
      </c>
    </row>
    <row r="728" spans="1:11">
      <c r="A728">
        <v>726</v>
      </c>
      <c r="B728">
        <v>19.695237094361</v>
      </c>
      <c r="C728">
        <v>1612.76218377429</v>
      </c>
      <c r="D728">
        <v>0.444199686615848</v>
      </c>
      <c r="E728">
        <v>173.505635157976</v>
      </c>
      <c r="F728">
        <v>21.9839379750074</v>
      </c>
      <c r="G728">
        <v>2006.38337846934</v>
      </c>
      <c r="H728">
        <v>0.227216212460663</v>
      </c>
      <c r="I728">
        <v>0.151500349202837</v>
      </c>
      <c r="J728">
        <v>18.6626136566146</v>
      </c>
      <c r="K728">
        <v>2.99394942742224</v>
      </c>
    </row>
    <row r="729" spans="1:11">
      <c r="A729">
        <v>727</v>
      </c>
      <c r="B729">
        <v>19.6952214213479</v>
      </c>
      <c r="C729">
        <v>1612.76119435066</v>
      </c>
      <c r="D729">
        <v>0.444199674075363</v>
      </c>
      <c r="E729">
        <v>173.505541318455</v>
      </c>
      <c r="F729">
        <v>21.9839521627021</v>
      </c>
      <c r="G729">
        <v>2006.38521158966</v>
      </c>
      <c r="H729">
        <v>0.22721619958991</v>
      </c>
      <c r="I729">
        <v>0.151500346160882</v>
      </c>
      <c r="J729">
        <v>18.6626123696057</v>
      </c>
      <c r="K729">
        <v>2.99394942742224</v>
      </c>
    </row>
    <row r="730" spans="1:11">
      <c r="A730">
        <v>728</v>
      </c>
      <c r="B730">
        <v>19.695219346758</v>
      </c>
      <c r="C730">
        <v>1612.7605837436</v>
      </c>
      <c r="D730">
        <v>0.444199642702917</v>
      </c>
      <c r="E730">
        <v>173.50549142968</v>
      </c>
      <c r="F730">
        <v>21.9839605457691</v>
      </c>
      <c r="G730">
        <v>2006.38605628126</v>
      </c>
      <c r="H730">
        <v>0.227216188161223</v>
      </c>
      <c r="I730">
        <v>0.151500343459753</v>
      </c>
      <c r="J730">
        <v>18.6626105382566</v>
      </c>
      <c r="K730">
        <v>2.99394942742224</v>
      </c>
    </row>
    <row r="731" spans="1:11">
      <c r="A731">
        <v>729</v>
      </c>
      <c r="B731">
        <v>19.6952287569315</v>
      </c>
      <c r="C731">
        <v>1612.76135985466</v>
      </c>
      <c r="D731">
        <v>0.44419965389728</v>
      </c>
      <c r="E731">
        <v>173.505562681868</v>
      </c>
      <c r="F731">
        <v>21.9839490927411</v>
      </c>
      <c r="G731">
        <v>2006.38491415643</v>
      </c>
      <c r="H731">
        <v>0.227216214708287</v>
      </c>
      <c r="I731">
        <v>0.151500349734055</v>
      </c>
      <c r="J731">
        <v>18.6626118346827</v>
      </c>
      <c r="K731">
        <v>2.99394942742224</v>
      </c>
    </row>
    <row r="732" spans="1:11">
      <c r="A732">
        <v>730</v>
      </c>
      <c r="B732">
        <v>19.6952136002632</v>
      </c>
      <c r="C732">
        <v>1612.76012441225</v>
      </c>
      <c r="D732">
        <v>0.444199634228394</v>
      </c>
      <c r="E732">
        <v>173.505453233897</v>
      </c>
      <c r="F732">
        <v>21.9839656587502</v>
      </c>
      <c r="G732">
        <v>2006.38629474902</v>
      </c>
      <c r="H732">
        <v>0.227216180879495</v>
      </c>
      <c r="I732">
        <v>0.151500341738743</v>
      </c>
      <c r="J732">
        <v>18.6626092546361</v>
      </c>
      <c r="K732">
        <v>2.99394942742224</v>
      </c>
    </row>
    <row r="733" spans="1:11">
      <c r="A733">
        <v>731</v>
      </c>
      <c r="B733">
        <v>19.6952423556852</v>
      </c>
      <c r="C733">
        <v>1612.76224540707</v>
      </c>
      <c r="D733">
        <v>0.444199575122482</v>
      </c>
      <c r="E733">
        <v>173.505642303628</v>
      </c>
      <c r="F733">
        <v>21.9839370097879</v>
      </c>
      <c r="G733">
        <v>2006.38433203141</v>
      </c>
      <c r="H733">
        <v>0.227216264830604</v>
      </c>
      <c r="I733">
        <v>0.151500361580283</v>
      </c>
      <c r="J733">
        <v>18.6626134472171</v>
      </c>
      <c r="K733">
        <v>2.99394942742224</v>
      </c>
    </row>
    <row r="734" spans="1:11">
      <c r="A734">
        <v>732</v>
      </c>
      <c r="B734">
        <v>19.6952267294887</v>
      </c>
      <c r="C734">
        <v>1612.76158099345</v>
      </c>
      <c r="D734">
        <v>0.444199713594709</v>
      </c>
      <c r="E734">
        <v>173.505577434869</v>
      </c>
      <c r="F734">
        <v>21.9839458046891</v>
      </c>
      <c r="G734">
        <v>2006.38457051861</v>
      </c>
      <c r="H734">
        <v>0.227216215344773</v>
      </c>
      <c r="I734">
        <v>0.151500349884486</v>
      </c>
      <c r="J734">
        <v>18.6626129496712</v>
      </c>
      <c r="K734">
        <v>2.99394942742224</v>
      </c>
    </row>
    <row r="735" spans="1:11">
      <c r="A735">
        <v>733</v>
      </c>
      <c r="B735">
        <v>19.6952463441738</v>
      </c>
      <c r="C735">
        <v>1612.76340222755</v>
      </c>
      <c r="D735">
        <v>0.444199703300753</v>
      </c>
      <c r="E735">
        <v>173.505739305538</v>
      </c>
      <c r="F735">
        <v>21.9839214350358</v>
      </c>
      <c r="G735">
        <v>2006.38229750155</v>
      </c>
      <c r="H735">
        <v>0.227216262664345</v>
      </c>
      <c r="I735">
        <v>0.151500361068296</v>
      </c>
      <c r="J735">
        <v>18.6626167286813</v>
      </c>
      <c r="K735">
        <v>2.99394942742224</v>
      </c>
    </row>
    <row r="736" spans="1:11">
      <c r="A736">
        <v>734</v>
      </c>
      <c r="B736">
        <v>19.6952190052671</v>
      </c>
      <c r="C736">
        <v>1612.761047763</v>
      </c>
      <c r="D736">
        <v>0.444199740979778</v>
      </c>
      <c r="E736">
        <v>173.50552637533</v>
      </c>
      <c r="F736">
        <v>21.9839531757261</v>
      </c>
      <c r="G736">
        <v>2006.38560889215</v>
      </c>
      <c r="H736">
        <v>0.227216211333341</v>
      </c>
      <c r="I736">
        <v>0.151500348936399</v>
      </c>
      <c r="J736">
        <v>18.6626123222606</v>
      </c>
      <c r="K736">
        <v>2.99394942742224</v>
      </c>
    </row>
    <row r="737" spans="1:11">
      <c r="A737">
        <v>735</v>
      </c>
      <c r="B737">
        <v>19.6952354195123</v>
      </c>
      <c r="C737">
        <v>1612.76304535036</v>
      </c>
      <c r="D737">
        <v>0.444199864583366</v>
      </c>
      <c r="E737">
        <v>173.505699639697</v>
      </c>
      <c r="F737">
        <v>21.9839260072853</v>
      </c>
      <c r="G737">
        <v>2006.38270155386</v>
      </c>
      <c r="H737">
        <v>0.227216236697448</v>
      </c>
      <c r="I737">
        <v>0.151500354931113</v>
      </c>
      <c r="J737">
        <v>18.6626170932664</v>
      </c>
      <c r="K737">
        <v>2.99394942742224</v>
      </c>
    </row>
    <row r="738" spans="1:11">
      <c r="A738">
        <v>736</v>
      </c>
      <c r="B738">
        <v>19.6952242556079</v>
      </c>
      <c r="C738">
        <v>1612.76120286885</v>
      </c>
      <c r="D738">
        <v>0.444199692694553</v>
      </c>
      <c r="E738">
        <v>173.50554452029</v>
      </c>
      <c r="F738">
        <v>21.9839512065465</v>
      </c>
      <c r="G738">
        <v>2006.38509226399</v>
      </c>
      <c r="H738">
        <v>0.22721620200296</v>
      </c>
      <c r="I738">
        <v>0.151500346731197</v>
      </c>
      <c r="J738">
        <v>18.6626120694127</v>
      </c>
      <c r="K738">
        <v>2.99394942742224</v>
      </c>
    </row>
    <row r="739" spans="1:11">
      <c r="A739">
        <v>737</v>
      </c>
      <c r="B739">
        <v>19.695230989413</v>
      </c>
      <c r="C739">
        <v>1612.76191613438</v>
      </c>
      <c r="D739">
        <v>0.444199876973104</v>
      </c>
      <c r="E739">
        <v>173.50560517277</v>
      </c>
      <c r="F739">
        <v>21.9839417042233</v>
      </c>
      <c r="G739">
        <v>2006.38479269414</v>
      </c>
      <c r="H739">
        <v>0.22721621023098</v>
      </c>
      <c r="I739">
        <v>0.15150034867586</v>
      </c>
      <c r="J739">
        <v>18.662613978036</v>
      </c>
      <c r="K739">
        <v>2.99394942742224</v>
      </c>
    </row>
    <row r="740" spans="1:11">
      <c r="A740">
        <v>738</v>
      </c>
      <c r="B740">
        <v>19.6952272360652</v>
      </c>
      <c r="C740">
        <v>1612.76162400946</v>
      </c>
      <c r="D740">
        <v>0.444199666420306</v>
      </c>
      <c r="E740">
        <v>173.50558262995</v>
      </c>
      <c r="F740">
        <v>21.9839452035837</v>
      </c>
      <c r="G740">
        <v>2006.38440696034</v>
      </c>
      <c r="H740">
        <v>0.227216220589905</v>
      </c>
      <c r="I740">
        <v>0.151500351124154</v>
      </c>
      <c r="J740">
        <v>18.6626128498647</v>
      </c>
      <c r="K740">
        <v>2.99394942742224</v>
      </c>
    </row>
    <row r="741" spans="1:11">
      <c r="A741">
        <v>739</v>
      </c>
      <c r="B741">
        <v>19.6952512982281</v>
      </c>
      <c r="C741">
        <v>1612.76430622723</v>
      </c>
      <c r="D741">
        <v>0.444199773238466</v>
      </c>
      <c r="E741">
        <v>173.505817642328</v>
      </c>
      <c r="F741">
        <v>21.9839086273937</v>
      </c>
      <c r="G741">
        <v>2006.38088352049</v>
      </c>
      <c r="H741">
        <v>0.227216276352889</v>
      </c>
      <c r="I741">
        <v>0.151500364303534</v>
      </c>
      <c r="J741">
        <v>18.6626188610349</v>
      </c>
      <c r="K741">
        <v>2.99394942742224</v>
      </c>
    </row>
    <row r="742" spans="1:11">
      <c r="A742">
        <v>740</v>
      </c>
      <c r="B742">
        <v>19.6952175399282</v>
      </c>
      <c r="C742">
        <v>1612.76098050882</v>
      </c>
      <c r="D742">
        <v>0.44419972678514</v>
      </c>
      <c r="E742">
        <v>173.505521268938</v>
      </c>
      <c r="F742">
        <v>21.9839542134937</v>
      </c>
      <c r="G742">
        <v>2006.38548783168</v>
      </c>
      <c r="H742">
        <v>0.227216201037809</v>
      </c>
      <c r="I742">
        <v>0.151500346503087</v>
      </c>
      <c r="J742">
        <v>18.6626121091645</v>
      </c>
      <c r="K742">
        <v>2.99394942742224</v>
      </c>
    </row>
    <row r="743" spans="1:11">
      <c r="A743">
        <v>741</v>
      </c>
      <c r="B743">
        <v>19.6952185445703</v>
      </c>
      <c r="C743">
        <v>1612.76082911185</v>
      </c>
      <c r="D743">
        <v>0.444199674962233</v>
      </c>
      <c r="E743">
        <v>173.505508233667</v>
      </c>
      <c r="F743">
        <v>21.9839557586502</v>
      </c>
      <c r="G743">
        <v>2006.38522029937</v>
      </c>
      <c r="H743">
        <v>0.227216196769834</v>
      </c>
      <c r="I743">
        <v>0.151500345494367</v>
      </c>
      <c r="J743">
        <v>18.6626116532318</v>
      </c>
      <c r="K743">
        <v>2.99394942742224</v>
      </c>
    </row>
    <row r="744" spans="1:11">
      <c r="A744">
        <v>742</v>
      </c>
      <c r="B744">
        <v>19.6952133709819</v>
      </c>
      <c r="C744">
        <v>1612.76038091694</v>
      </c>
      <c r="D744">
        <v>0.444199627141646</v>
      </c>
      <c r="E744">
        <v>173.505468332378</v>
      </c>
      <c r="F744">
        <v>21.9839619927057</v>
      </c>
      <c r="G744">
        <v>2006.38571113959</v>
      </c>
      <c r="H744">
        <v>0.227216186854579</v>
      </c>
      <c r="I744">
        <v>0.151500343150933</v>
      </c>
      <c r="J744">
        <v>18.6626106994615</v>
      </c>
      <c r="K744">
        <v>2.99394942742224</v>
      </c>
    </row>
    <row r="745" spans="1:11">
      <c r="A745">
        <v>743</v>
      </c>
      <c r="B745">
        <v>19.6952442030123</v>
      </c>
      <c r="C745">
        <v>1612.7628112699</v>
      </c>
      <c r="D745">
        <v>0.444199666185284</v>
      </c>
      <c r="E745">
        <v>173.505688629163</v>
      </c>
      <c r="F745">
        <v>21.983928841117</v>
      </c>
      <c r="G745">
        <v>2006.38286948206</v>
      </c>
      <c r="H745">
        <v>0.227216257523964</v>
      </c>
      <c r="I745">
        <v>0.151500359853385</v>
      </c>
      <c r="J745">
        <v>18.662615132177</v>
      </c>
      <c r="K745">
        <v>2.99394942742224</v>
      </c>
    </row>
    <row r="746" spans="1:11">
      <c r="A746">
        <v>744</v>
      </c>
      <c r="B746">
        <v>19.6952494223995</v>
      </c>
      <c r="C746">
        <v>1612.7632153302</v>
      </c>
      <c r="D746">
        <v>0.444199658322782</v>
      </c>
      <c r="E746">
        <v>173.50572464741</v>
      </c>
      <c r="F746">
        <v>21.9839233795536</v>
      </c>
      <c r="G746">
        <v>2006.38230676476</v>
      </c>
      <c r="H746">
        <v>0.227216264841199</v>
      </c>
      <c r="I746">
        <v>0.151500361582787</v>
      </c>
      <c r="J746">
        <v>18.6626159311587</v>
      </c>
      <c r="K746">
        <v>2.99394942742224</v>
      </c>
    </row>
    <row r="747" spans="1:11">
      <c r="A747">
        <v>745</v>
      </c>
      <c r="B747">
        <v>19.6952618576726</v>
      </c>
      <c r="C747">
        <v>1612.76406146083</v>
      </c>
      <c r="D747">
        <v>0.444199702291163</v>
      </c>
      <c r="E747">
        <v>173.505802075867</v>
      </c>
      <c r="F747">
        <v>21.9839115386217</v>
      </c>
      <c r="G747">
        <v>2006.38104912923</v>
      </c>
      <c r="H747">
        <v>0.227216286555608</v>
      </c>
      <c r="I747">
        <v>0.15150036671491</v>
      </c>
      <c r="J747">
        <v>18.6626173826391</v>
      </c>
      <c r="K747">
        <v>2.99394942742224</v>
      </c>
    </row>
    <row r="748" spans="1:11">
      <c r="A748">
        <v>746</v>
      </c>
      <c r="B748">
        <v>19.6952402690661</v>
      </c>
      <c r="C748">
        <v>1612.76252185505</v>
      </c>
      <c r="D748">
        <v>0.444199662719598</v>
      </c>
      <c r="E748">
        <v>173.505661243135</v>
      </c>
      <c r="F748">
        <v>21.9839330794344</v>
      </c>
      <c r="G748">
        <v>2006.38346035707</v>
      </c>
      <c r="H748">
        <v>0.227216255415824</v>
      </c>
      <c r="I748">
        <v>0.151500359355134</v>
      </c>
      <c r="J748">
        <v>18.6626147381713</v>
      </c>
      <c r="K748">
        <v>2.99394942742224</v>
      </c>
    </row>
    <row r="749" spans="1:11">
      <c r="A749">
        <v>747</v>
      </c>
      <c r="B749">
        <v>19.6952475969518</v>
      </c>
      <c r="C749">
        <v>1612.76222798793</v>
      </c>
      <c r="D749">
        <v>0.444199617397962</v>
      </c>
      <c r="E749">
        <v>173.505645758424</v>
      </c>
      <c r="F749">
        <v>21.9839367343554</v>
      </c>
      <c r="G749">
        <v>2006.3837023224</v>
      </c>
      <c r="H749">
        <v>0.22721625185747</v>
      </c>
      <c r="I749">
        <v>0.15150035851413</v>
      </c>
      <c r="J749">
        <v>18.6626127560067</v>
      </c>
      <c r="K749">
        <v>2.99394942742224</v>
      </c>
    </row>
    <row r="750" spans="1:11">
      <c r="A750">
        <v>748</v>
      </c>
      <c r="B750">
        <v>19.6952471031918</v>
      </c>
      <c r="C750">
        <v>1612.76300288931</v>
      </c>
      <c r="D750">
        <v>0.444199740787173</v>
      </c>
      <c r="E750">
        <v>173.505705560905</v>
      </c>
      <c r="F750">
        <v>21.9839262123903</v>
      </c>
      <c r="G750">
        <v>2006.38280055179</v>
      </c>
      <c r="H750">
        <v>0.227216254592283</v>
      </c>
      <c r="I750">
        <v>0.151500359160493</v>
      </c>
      <c r="J750">
        <v>18.6626155643987</v>
      </c>
      <c r="K750">
        <v>2.99394942742224</v>
      </c>
    </row>
    <row r="751" spans="1:11">
      <c r="A751">
        <v>749</v>
      </c>
      <c r="B751">
        <v>19.695245757371</v>
      </c>
      <c r="C751">
        <v>1612.76298182716</v>
      </c>
      <c r="D751">
        <v>0.444199720679877</v>
      </c>
      <c r="E751">
        <v>173.505700835989</v>
      </c>
      <c r="F751">
        <v>21.9839272405573</v>
      </c>
      <c r="G751">
        <v>2006.38317519068</v>
      </c>
      <c r="H751">
        <v>0.227216263995818</v>
      </c>
      <c r="I751">
        <v>0.151500361382985</v>
      </c>
      <c r="J751">
        <v>18.6626158946533</v>
      </c>
      <c r="K751">
        <v>2.99394942742224</v>
      </c>
    </row>
    <row r="752" spans="1:11">
      <c r="A752">
        <v>750</v>
      </c>
      <c r="B752">
        <v>19.6952531260206</v>
      </c>
      <c r="C752">
        <v>1612.76328734937</v>
      </c>
      <c r="D752">
        <v>0.444199615219371</v>
      </c>
      <c r="E752">
        <v>173.505733439123</v>
      </c>
      <c r="F752">
        <v>21.9839223485606</v>
      </c>
      <c r="G752">
        <v>2006.3825183448</v>
      </c>
      <c r="H752">
        <v>0.227216284048436</v>
      </c>
      <c r="I752">
        <v>0.151500366122349</v>
      </c>
      <c r="J752">
        <v>18.6626157381067</v>
      </c>
      <c r="K752">
        <v>2.99394942742224</v>
      </c>
    </row>
    <row r="753" spans="1:11">
      <c r="A753">
        <v>751</v>
      </c>
      <c r="B753">
        <v>19.6952410964156</v>
      </c>
      <c r="C753">
        <v>1612.76316818246</v>
      </c>
      <c r="D753">
        <v>0.444199669092432</v>
      </c>
      <c r="E753">
        <v>173.505710789245</v>
      </c>
      <c r="F753">
        <v>21.9839236358285</v>
      </c>
      <c r="G753">
        <v>2006.38274010864</v>
      </c>
      <c r="H753">
        <v>0.22721628620294</v>
      </c>
      <c r="I753">
        <v>0.151500366631558</v>
      </c>
      <c r="J753">
        <v>18.6626170690586</v>
      </c>
      <c r="K753">
        <v>2.99394942742224</v>
      </c>
    </row>
    <row r="754" spans="1:11">
      <c r="A754">
        <v>752</v>
      </c>
      <c r="B754">
        <v>19.6952512682003</v>
      </c>
      <c r="C754">
        <v>1612.7631250705</v>
      </c>
      <c r="D754">
        <v>0.444199611820281</v>
      </c>
      <c r="E754">
        <v>173.505720514898</v>
      </c>
      <c r="F754">
        <v>21.9839240254408</v>
      </c>
      <c r="G754">
        <v>2006.38252328698</v>
      </c>
      <c r="H754">
        <v>0.227216281920939</v>
      </c>
      <c r="I754">
        <v>0.151500365619522</v>
      </c>
      <c r="J754">
        <v>18.662615218561</v>
      </c>
      <c r="K754">
        <v>2.99394942742224</v>
      </c>
    </row>
    <row r="755" spans="1:11">
      <c r="A755">
        <v>753</v>
      </c>
      <c r="B755">
        <v>19.6952636238461</v>
      </c>
      <c r="C755">
        <v>1612.76382868689</v>
      </c>
      <c r="D755">
        <v>0.444199666631496</v>
      </c>
      <c r="E755">
        <v>173.505779551921</v>
      </c>
      <c r="F755">
        <v>21.9839154511214</v>
      </c>
      <c r="G755">
        <v>2006.38270066898</v>
      </c>
      <c r="H755">
        <v>0.227216311168254</v>
      </c>
      <c r="I755">
        <v>0.151500372532021</v>
      </c>
      <c r="J755">
        <v>18.6626170718911</v>
      </c>
      <c r="K755">
        <v>2.99394942742224</v>
      </c>
    </row>
    <row r="756" spans="1:11">
      <c r="A756">
        <v>754</v>
      </c>
      <c r="B756">
        <v>19.6952647837165</v>
      </c>
      <c r="C756">
        <v>1612.76451355485</v>
      </c>
      <c r="D756">
        <v>0.444199641070825</v>
      </c>
      <c r="E756">
        <v>173.505841673528</v>
      </c>
      <c r="F756">
        <v>21.9839056126708</v>
      </c>
      <c r="G756">
        <v>2006.38088034689</v>
      </c>
      <c r="H756">
        <v>0.227216312123441</v>
      </c>
      <c r="I756">
        <v>0.151500372757776</v>
      </c>
      <c r="J756">
        <v>18.6626183694274</v>
      </c>
      <c r="K756">
        <v>2.99394942742224</v>
      </c>
    </row>
    <row r="757" spans="1:11">
      <c r="A757">
        <v>755</v>
      </c>
      <c r="B757">
        <v>19.6952696344322</v>
      </c>
      <c r="C757">
        <v>1612.76495048932</v>
      </c>
      <c r="D757">
        <v>0.444199640736863</v>
      </c>
      <c r="E757">
        <v>173.505880739082</v>
      </c>
      <c r="F757">
        <v>21.9838997245066</v>
      </c>
      <c r="G757">
        <v>2006.38031669865</v>
      </c>
      <c r="H757">
        <v>0.227216322950757</v>
      </c>
      <c r="I757">
        <v>0.151500375316773</v>
      </c>
      <c r="J757">
        <v>18.6626192451898</v>
      </c>
      <c r="K757">
        <v>2.99394942742224</v>
      </c>
    </row>
    <row r="758" spans="1:11">
      <c r="A758">
        <v>756</v>
      </c>
      <c r="B758">
        <v>19.695271117347</v>
      </c>
      <c r="C758">
        <v>1612.76499518579</v>
      </c>
      <c r="D758">
        <v>0.44419962430603</v>
      </c>
      <c r="E758">
        <v>173.505886213099</v>
      </c>
      <c r="F758">
        <v>21.9838992339001</v>
      </c>
      <c r="G758">
        <v>2006.38025117973</v>
      </c>
      <c r="H758">
        <v>0.227216324569117</v>
      </c>
      <c r="I758">
        <v>0.151500375699267</v>
      </c>
      <c r="J758">
        <v>18.6626191374255</v>
      </c>
      <c r="K758">
        <v>2.99394942742224</v>
      </c>
    </row>
    <row r="759" spans="1:11">
      <c r="A759">
        <v>757</v>
      </c>
      <c r="B759">
        <v>19.6952674715461</v>
      </c>
      <c r="C759">
        <v>1612.76457901215</v>
      </c>
      <c r="D759">
        <v>0.444199608594416</v>
      </c>
      <c r="E759">
        <v>173.505849655821</v>
      </c>
      <c r="F759">
        <v>21.9839049349836</v>
      </c>
      <c r="G759">
        <v>2006.38084630983</v>
      </c>
      <c r="H759">
        <v>0.22721631645861</v>
      </c>
      <c r="I759">
        <v>0.151500373782377</v>
      </c>
      <c r="J759">
        <v>18.662618210787</v>
      </c>
      <c r="K759">
        <v>2.99394942742224</v>
      </c>
    </row>
    <row r="760" spans="1:11">
      <c r="A760">
        <v>758</v>
      </c>
      <c r="B760">
        <v>19.695274147052</v>
      </c>
      <c r="C760">
        <v>1612.76508775274</v>
      </c>
      <c r="D760">
        <v>0.44419955940947</v>
      </c>
      <c r="E760">
        <v>173.505897513627</v>
      </c>
      <c r="F760">
        <v>21.9838979377981</v>
      </c>
      <c r="G760">
        <v>2006.380047347</v>
      </c>
      <c r="H760">
        <v>0.227216333283297</v>
      </c>
      <c r="I760">
        <v>0.151500377758832</v>
      </c>
      <c r="J760">
        <v>18.6626188960833</v>
      </c>
      <c r="K760">
        <v>2.99394942742224</v>
      </c>
    </row>
    <row r="761" spans="1:11">
      <c r="A761">
        <v>759</v>
      </c>
      <c r="B761">
        <v>19.6952728095642</v>
      </c>
      <c r="C761">
        <v>1612.76504911307</v>
      </c>
      <c r="D761">
        <v>0.444199616445803</v>
      </c>
      <c r="E761">
        <v>173.505891761209</v>
      </c>
      <c r="F761">
        <v>21.9838984855426</v>
      </c>
      <c r="G761">
        <v>2006.38016304507</v>
      </c>
      <c r="H761">
        <v>0.227216325482016</v>
      </c>
      <c r="I761">
        <v>0.151500375915027</v>
      </c>
      <c r="J761">
        <v>18.6626191354409</v>
      </c>
      <c r="K761">
        <v>2.99394942742224</v>
      </c>
    </row>
    <row r="762" spans="1:11">
      <c r="A762">
        <v>760</v>
      </c>
      <c r="B762">
        <v>19.6952763115068</v>
      </c>
      <c r="C762">
        <v>1612.76536801456</v>
      </c>
      <c r="D762">
        <v>0.444199613154147</v>
      </c>
      <c r="E762">
        <v>173.50592072964</v>
      </c>
      <c r="F762">
        <v>21.9838944190669</v>
      </c>
      <c r="G762">
        <v>2006.37973159689</v>
      </c>
      <c r="H762">
        <v>0.227216327576449</v>
      </c>
      <c r="I762">
        <v>0.151500376410039</v>
      </c>
      <c r="J762">
        <v>18.662619736</v>
      </c>
      <c r="K762">
        <v>2.99394942742224</v>
      </c>
    </row>
    <row r="763" spans="1:11">
      <c r="A763">
        <v>761</v>
      </c>
      <c r="B763">
        <v>19.6952732377699</v>
      </c>
      <c r="C763">
        <v>1612.76518073987</v>
      </c>
      <c r="D763">
        <v>0.44419964454795</v>
      </c>
      <c r="E763">
        <v>173.505902718577</v>
      </c>
      <c r="F763">
        <v>21.9838966577644</v>
      </c>
      <c r="G763">
        <v>2006.38005450622</v>
      </c>
      <c r="H763">
        <v>0.227216328775249</v>
      </c>
      <c r="I763">
        <v>0.151500376693371</v>
      </c>
      <c r="J763">
        <v>18.6626195344077</v>
      </c>
      <c r="K763">
        <v>2.99394942742224</v>
      </c>
    </row>
    <row r="764" spans="1:11">
      <c r="A764">
        <v>762</v>
      </c>
      <c r="B764">
        <v>19.6952715370636</v>
      </c>
      <c r="C764">
        <v>1612.76510870177</v>
      </c>
      <c r="D764">
        <v>0.44419964754244</v>
      </c>
      <c r="E764">
        <v>173.505895598089</v>
      </c>
      <c r="F764">
        <v>21.9838978675752</v>
      </c>
      <c r="G764">
        <v>2006.38036617726</v>
      </c>
      <c r="H764">
        <v>0.227216331159794</v>
      </c>
      <c r="I764">
        <v>0.15150037725695</v>
      </c>
      <c r="J764">
        <v>18.66261947856</v>
      </c>
      <c r="K764">
        <v>2.99394942742224</v>
      </c>
    </row>
    <row r="765" spans="1:11">
      <c r="A765">
        <v>763</v>
      </c>
      <c r="B765">
        <v>19.6952774082153</v>
      </c>
      <c r="C765">
        <v>1612.76554946015</v>
      </c>
      <c r="D765">
        <v>0.44419964717734</v>
      </c>
      <c r="E765">
        <v>173.505935662085</v>
      </c>
      <c r="F765">
        <v>21.9838918999201</v>
      </c>
      <c r="G765">
        <v>2006.37986896264</v>
      </c>
      <c r="H765">
        <v>0.22721634480592</v>
      </c>
      <c r="I765">
        <v>0.151500380482163</v>
      </c>
      <c r="J765">
        <v>18.6626202573538</v>
      </c>
      <c r="K765">
        <v>2.99394942742224</v>
      </c>
    </row>
    <row r="766" spans="1:11">
      <c r="A766">
        <v>764</v>
      </c>
      <c r="B766">
        <v>19.6952711281126</v>
      </c>
      <c r="C766">
        <v>1612.76483516954</v>
      </c>
      <c r="D766">
        <v>0.444199630105923</v>
      </c>
      <c r="E766">
        <v>173.505873727143</v>
      </c>
      <c r="F766">
        <v>21.9839016304601</v>
      </c>
      <c r="G766">
        <v>2006.38074881351</v>
      </c>
      <c r="H766">
        <v>0.227216327681159</v>
      </c>
      <c r="I766">
        <v>0.151500376434787</v>
      </c>
      <c r="J766">
        <v>18.6626186009167</v>
      </c>
      <c r="K766">
        <v>2.99394942742224</v>
      </c>
    </row>
    <row r="767" spans="1:11">
      <c r="A767">
        <v>765</v>
      </c>
      <c r="B767">
        <v>19.6952738698067</v>
      </c>
      <c r="C767">
        <v>1612.76504568259</v>
      </c>
      <c r="D767">
        <v>0.444199636483315</v>
      </c>
      <c r="E767">
        <v>173.505892748701</v>
      </c>
      <c r="F767">
        <v>21.983898679247</v>
      </c>
      <c r="G767">
        <v>2006.38039687372</v>
      </c>
      <c r="H767">
        <v>0.22721633197969</v>
      </c>
      <c r="I767">
        <v>0.151500377450729</v>
      </c>
      <c r="J767">
        <v>18.6626189921825</v>
      </c>
      <c r="K767">
        <v>2.99394942742224</v>
      </c>
    </row>
    <row r="768" spans="1:11">
      <c r="A768">
        <v>766</v>
      </c>
      <c r="B768">
        <v>19.6952681923504</v>
      </c>
      <c r="C768">
        <v>1612.76499711724</v>
      </c>
      <c r="D768">
        <v>0.444199668634687</v>
      </c>
      <c r="E768">
        <v>173.505882586588</v>
      </c>
      <c r="F768">
        <v>21.9838993317098</v>
      </c>
      <c r="G768">
        <v>2006.38050918167</v>
      </c>
      <c r="H768">
        <v>0.227216331028874</v>
      </c>
      <c r="I768">
        <v>0.151500377226007</v>
      </c>
      <c r="J768">
        <v>18.6626196628712</v>
      </c>
      <c r="K768">
        <v>2.99394942742224</v>
      </c>
    </row>
    <row r="769" spans="1:11">
      <c r="A769">
        <v>767</v>
      </c>
      <c r="B769">
        <v>19.6952688672928</v>
      </c>
      <c r="C769">
        <v>1612.76501629443</v>
      </c>
      <c r="D769">
        <v>0.444199658011355</v>
      </c>
      <c r="E769">
        <v>173.505885028566</v>
      </c>
      <c r="F769">
        <v>21.9838989411275</v>
      </c>
      <c r="G769">
        <v>2006.38043085741</v>
      </c>
      <c r="H769">
        <v>0.227216332251057</v>
      </c>
      <c r="I769">
        <v>0.151500377514866</v>
      </c>
      <c r="J769">
        <v>18.66261959729</v>
      </c>
      <c r="K769">
        <v>2.99394942742224</v>
      </c>
    </row>
    <row r="770" spans="1:11">
      <c r="A770">
        <v>768</v>
      </c>
      <c r="B770">
        <v>19.6952711248179</v>
      </c>
      <c r="C770">
        <v>1612.76521551621</v>
      </c>
      <c r="D770">
        <v>0.444199702597918</v>
      </c>
      <c r="E770">
        <v>173.505900114402</v>
      </c>
      <c r="F770">
        <v>21.9838965795584</v>
      </c>
      <c r="G770">
        <v>2006.38056412379</v>
      </c>
      <c r="H770">
        <v>0.227216340927497</v>
      </c>
      <c r="I770">
        <v>0.151500379565512</v>
      </c>
      <c r="J770">
        <v>18.6626203549241</v>
      </c>
      <c r="K770">
        <v>2.99394942742224</v>
      </c>
    </row>
    <row r="771" spans="1:11">
      <c r="A771">
        <v>769</v>
      </c>
      <c r="B771">
        <v>19.6952736517112</v>
      </c>
      <c r="C771">
        <v>1612.76550688622</v>
      </c>
      <c r="D771">
        <v>0.4441997010248</v>
      </c>
      <c r="E771">
        <v>173.505925059917</v>
      </c>
      <c r="F771">
        <v>21.983892702496</v>
      </c>
      <c r="G771">
        <v>2006.3800955942</v>
      </c>
      <c r="H771">
        <v>0.227216344551111</v>
      </c>
      <c r="I771">
        <v>0.15150038042194</v>
      </c>
      <c r="J771">
        <v>18.6626210773925</v>
      </c>
      <c r="K771">
        <v>2.99394942742224</v>
      </c>
    </row>
    <row r="772" spans="1:11">
      <c r="A772">
        <v>770</v>
      </c>
      <c r="B772">
        <v>19.6952701675719</v>
      </c>
      <c r="C772">
        <v>1612.7651343446</v>
      </c>
      <c r="D772">
        <v>0.444199672440463</v>
      </c>
      <c r="E772">
        <v>173.505892801294</v>
      </c>
      <c r="F772">
        <v>21.9838977578107</v>
      </c>
      <c r="G772">
        <v>2006.38068614136</v>
      </c>
      <c r="H772">
        <v>0.22721634402781</v>
      </c>
      <c r="I772">
        <v>0.15150038029826</v>
      </c>
      <c r="J772">
        <v>18.6626201843621</v>
      </c>
      <c r="K772">
        <v>2.99394942742224</v>
      </c>
    </row>
    <row r="773" spans="1:11">
      <c r="A773">
        <v>771</v>
      </c>
      <c r="B773">
        <v>19.6952644690296</v>
      </c>
      <c r="C773">
        <v>1612.76487955213</v>
      </c>
      <c r="D773">
        <v>0.444199756926752</v>
      </c>
      <c r="E773">
        <v>173.505866914939</v>
      </c>
      <c r="F773">
        <v>21.9839014376157</v>
      </c>
      <c r="G773">
        <v>2006.38107831997</v>
      </c>
      <c r="H773">
        <v>0.22721632591559</v>
      </c>
      <c r="I773">
        <v>0.151500376017501</v>
      </c>
      <c r="J773">
        <v>18.6626201307649</v>
      </c>
      <c r="K773">
        <v>2.99394942742224</v>
      </c>
    </row>
    <row r="774" spans="1:11">
      <c r="A774">
        <v>772</v>
      </c>
      <c r="B774">
        <v>19.6952702745692</v>
      </c>
      <c r="C774">
        <v>1612.76549111712</v>
      </c>
      <c r="D774">
        <v>0.444199769820734</v>
      </c>
      <c r="E774">
        <v>173.505920935081</v>
      </c>
      <c r="F774">
        <v>21.983893075806</v>
      </c>
      <c r="G774">
        <v>2006.38025552546</v>
      </c>
      <c r="H774">
        <v>0.227216339961765</v>
      </c>
      <c r="I774">
        <v>0.151500379337264</v>
      </c>
      <c r="J774">
        <v>18.6626214383903</v>
      </c>
      <c r="K774">
        <v>2.99394942742224</v>
      </c>
    </row>
    <row r="775" spans="1:11">
      <c r="A775">
        <v>773</v>
      </c>
      <c r="B775">
        <v>19.6952598160151</v>
      </c>
      <c r="C775">
        <v>1612.76447239202</v>
      </c>
      <c r="D775">
        <v>0.444199768768169</v>
      </c>
      <c r="E775">
        <v>173.505830498211</v>
      </c>
      <c r="F775">
        <v>21.9839068067399</v>
      </c>
      <c r="G775">
        <v>2006.38165610375</v>
      </c>
      <c r="H775">
        <v>0.227216320104952</v>
      </c>
      <c r="I775">
        <v>0.151500374644177</v>
      </c>
      <c r="J775">
        <v>18.662619336474</v>
      </c>
      <c r="K775">
        <v>2.99394942742224</v>
      </c>
    </row>
    <row r="776" spans="1:11">
      <c r="A776">
        <v>774</v>
      </c>
      <c r="B776">
        <v>19.695260456937</v>
      </c>
      <c r="C776">
        <v>1612.7644653537</v>
      </c>
      <c r="D776">
        <v>0.444199772932788</v>
      </c>
      <c r="E776">
        <v>173.505829790874</v>
      </c>
      <c r="F776">
        <v>21.9839072331637</v>
      </c>
      <c r="G776">
        <v>2006.3817787404</v>
      </c>
      <c r="H776">
        <v>0.227216316621153</v>
      </c>
      <c r="I776">
        <v>0.151500373820794</v>
      </c>
      <c r="J776">
        <v>18.6626193470826</v>
      </c>
      <c r="K776">
        <v>2.99394942742224</v>
      </c>
    </row>
    <row r="777" spans="1:11">
      <c r="A777">
        <v>775</v>
      </c>
      <c r="B777">
        <v>19.6952565044323</v>
      </c>
      <c r="C777">
        <v>1612.76417123865</v>
      </c>
      <c r="D777">
        <v>0.444199796338827</v>
      </c>
      <c r="E777">
        <v>173.505802464973</v>
      </c>
      <c r="F777">
        <v>21.9839112216913</v>
      </c>
      <c r="G777">
        <v>2006.3821883734</v>
      </c>
      <c r="H777">
        <v>0.227216306950603</v>
      </c>
      <c r="I777">
        <v>0.151500371535194</v>
      </c>
      <c r="J777">
        <v>18.6626189037092</v>
      </c>
      <c r="K777">
        <v>2.99394942742224</v>
      </c>
    </row>
    <row r="778" spans="1:11">
      <c r="A778">
        <v>776</v>
      </c>
      <c r="B778">
        <v>19.6952513883442</v>
      </c>
      <c r="C778">
        <v>1612.76355770376</v>
      </c>
      <c r="D778">
        <v>0.444199747855949</v>
      </c>
      <c r="E778">
        <v>173.505749418454</v>
      </c>
      <c r="F778">
        <v>21.9839195943125</v>
      </c>
      <c r="G778">
        <v>2006.38305100232</v>
      </c>
      <c r="H778">
        <v>0.227216300501974</v>
      </c>
      <c r="I778">
        <v>0.151500370011084</v>
      </c>
      <c r="J778">
        <v>18.6626174168437</v>
      </c>
      <c r="K778">
        <v>2.99394942742224</v>
      </c>
    </row>
    <row r="779" spans="1:11">
      <c r="A779">
        <v>777</v>
      </c>
      <c r="B779">
        <v>19.6952618343898</v>
      </c>
      <c r="C779">
        <v>1612.76454556392</v>
      </c>
      <c r="D779">
        <v>0.444199771582794</v>
      </c>
      <c r="E779">
        <v>173.505837635938</v>
      </c>
      <c r="F779">
        <v>21.9839061811598</v>
      </c>
      <c r="G779">
        <v>2006.38168512469</v>
      </c>
      <c r="H779">
        <v>0.227216318726232</v>
      </c>
      <c r="I779">
        <v>0.151500374318322</v>
      </c>
      <c r="J779">
        <v>18.662619422275</v>
      </c>
      <c r="K779">
        <v>2.99394942742224</v>
      </c>
    </row>
    <row r="780" spans="1:11">
      <c r="A780">
        <v>778</v>
      </c>
      <c r="B780">
        <v>19.6952618637038</v>
      </c>
      <c r="C780">
        <v>1612.76464951983</v>
      </c>
      <c r="D780">
        <v>0.444199831682212</v>
      </c>
      <c r="E780">
        <v>173.505844504843</v>
      </c>
      <c r="F780">
        <v>21.9839046594309</v>
      </c>
      <c r="G780">
        <v>2006.38172704004</v>
      </c>
      <c r="H780">
        <v>0.227216321381707</v>
      </c>
      <c r="I780">
        <v>0.151500374945934</v>
      </c>
      <c r="J780">
        <v>18.6626199818171</v>
      </c>
      <c r="K780">
        <v>2.99394942742224</v>
      </c>
    </row>
    <row r="781" spans="1:11">
      <c r="A781">
        <v>779</v>
      </c>
      <c r="B781">
        <v>19.6952598404565</v>
      </c>
      <c r="C781">
        <v>1612.76449077225</v>
      </c>
      <c r="D781">
        <v>0.444199780534223</v>
      </c>
      <c r="E781">
        <v>173.505831468207</v>
      </c>
      <c r="F781">
        <v>21.9839069064258</v>
      </c>
      <c r="G781">
        <v>2006.38177621735</v>
      </c>
      <c r="H781">
        <v>0.227216318143596</v>
      </c>
      <c r="I781">
        <v>0.151500374180618</v>
      </c>
      <c r="J781">
        <v>18.6626194872982</v>
      </c>
      <c r="K781">
        <v>2.99394942742224</v>
      </c>
    </row>
    <row r="782" spans="1:11">
      <c r="A782">
        <v>780</v>
      </c>
      <c r="B782">
        <v>19.6952699029566</v>
      </c>
      <c r="C782">
        <v>1612.76514456217</v>
      </c>
      <c r="D782">
        <v>0.444199782671535</v>
      </c>
      <c r="E782">
        <v>173.505890852503</v>
      </c>
      <c r="F782">
        <v>21.9838981296828</v>
      </c>
      <c r="G782">
        <v>2006.38114327775</v>
      </c>
      <c r="H782">
        <v>0.227216339943483</v>
      </c>
      <c r="I782">
        <v>0.151500379332944</v>
      </c>
      <c r="J782">
        <v>18.6626206288264</v>
      </c>
      <c r="K782">
        <v>2.99394942742224</v>
      </c>
    </row>
    <row r="783" spans="1:11">
      <c r="A783">
        <v>781</v>
      </c>
      <c r="B783">
        <v>19.6952640319103</v>
      </c>
      <c r="C783">
        <v>1612.76486848627</v>
      </c>
      <c r="D783">
        <v>0.444199786720973</v>
      </c>
      <c r="E783">
        <v>173.50586524689</v>
      </c>
      <c r="F783">
        <v>21.9839016964753</v>
      </c>
      <c r="G783">
        <v>2006.38118131779</v>
      </c>
      <c r="H783">
        <v>0.227216324146871</v>
      </c>
      <c r="I783">
        <v>0.151500375599471</v>
      </c>
      <c r="J783">
        <v>18.6626202380099</v>
      </c>
      <c r="K783">
        <v>2.99394942742224</v>
      </c>
    </row>
    <row r="784" spans="1:11">
      <c r="A784">
        <v>782</v>
      </c>
      <c r="B784">
        <v>19.6952556265541</v>
      </c>
      <c r="C784">
        <v>1612.7639556055</v>
      </c>
      <c r="D784">
        <v>0.444199756475178</v>
      </c>
      <c r="E784">
        <v>173.505784020472</v>
      </c>
      <c r="F784">
        <v>21.9839140955013</v>
      </c>
      <c r="G784">
        <v>2006.38231056238</v>
      </c>
      <c r="H784">
        <v>0.22721630248246</v>
      </c>
      <c r="I784">
        <v>0.151500370479164</v>
      </c>
      <c r="J784">
        <v>18.6626183410154</v>
      </c>
      <c r="K784">
        <v>2.99394942742224</v>
      </c>
    </row>
    <row r="785" spans="1:11">
      <c r="A785">
        <v>783</v>
      </c>
      <c r="B785">
        <v>19.6952620423977</v>
      </c>
      <c r="C785">
        <v>1612.76469091514</v>
      </c>
      <c r="D785">
        <v>0.444199783689505</v>
      </c>
      <c r="E785">
        <v>173.505848952284</v>
      </c>
      <c r="F785">
        <v>21.9839041017724</v>
      </c>
      <c r="G785">
        <v>2006.38143365538</v>
      </c>
      <c r="H785">
        <v>0.227216320323608</v>
      </c>
      <c r="I785">
        <v>0.151500374695856</v>
      </c>
      <c r="J785">
        <v>18.662619924651</v>
      </c>
      <c r="K785">
        <v>2.99394942742224</v>
      </c>
    </row>
    <row r="786" spans="1:11">
      <c r="A786">
        <v>784</v>
      </c>
      <c r="B786">
        <v>19.6952538842576</v>
      </c>
      <c r="C786">
        <v>1612.76420031188</v>
      </c>
      <c r="D786">
        <v>0.444199796535065</v>
      </c>
      <c r="E786">
        <v>173.505801797531</v>
      </c>
      <c r="F786">
        <v>21.9839110009938</v>
      </c>
      <c r="G786">
        <v>2006.38231375133</v>
      </c>
      <c r="H786">
        <v>0.227216309368717</v>
      </c>
      <c r="I786">
        <v>0.151500372106707</v>
      </c>
      <c r="J786">
        <v>18.6626193802528</v>
      </c>
      <c r="K786">
        <v>2.99394942742224</v>
      </c>
    </row>
    <row r="787" spans="1:11">
      <c r="A787">
        <v>785</v>
      </c>
      <c r="B787">
        <v>19.6952640446012</v>
      </c>
      <c r="C787">
        <v>1612.76470068386</v>
      </c>
      <c r="D787">
        <v>0.444199776084784</v>
      </c>
      <c r="E787">
        <v>173.50585185866</v>
      </c>
      <c r="F787">
        <v>21.9839040435135</v>
      </c>
      <c r="G787">
        <v>2006.38142971822</v>
      </c>
      <c r="H787">
        <v>0.22721632005003</v>
      </c>
      <c r="I787">
        <v>0.151500374631197</v>
      </c>
      <c r="J787">
        <v>18.6626196803588</v>
      </c>
      <c r="K787">
        <v>2.99394942742224</v>
      </c>
    </row>
    <row r="788" spans="1:11">
      <c r="A788">
        <v>786</v>
      </c>
      <c r="B788">
        <v>19.6952637649761</v>
      </c>
      <c r="C788">
        <v>1612.7644830225</v>
      </c>
      <c r="D788">
        <v>0.444199759471506</v>
      </c>
      <c r="E788">
        <v>173.505834197321</v>
      </c>
      <c r="F788">
        <v>21.983906801433</v>
      </c>
      <c r="G788">
        <v>2006.381697259</v>
      </c>
      <c r="H788">
        <v>0.227216317826488</v>
      </c>
      <c r="I788">
        <v>0.15150037410567</v>
      </c>
      <c r="J788">
        <v>18.6626189919143</v>
      </c>
      <c r="K788">
        <v>2.99394942742224</v>
      </c>
    </row>
    <row r="789" spans="1:11">
      <c r="A789">
        <v>787</v>
      </c>
      <c r="B789">
        <v>19.6952603205425</v>
      </c>
      <c r="C789">
        <v>1612.76452186007</v>
      </c>
      <c r="D789">
        <v>0.444199775947186</v>
      </c>
      <c r="E789">
        <v>173.505834766941</v>
      </c>
      <c r="F789">
        <v>21.9839063133628</v>
      </c>
      <c r="G789">
        <v>2006.38160547709</v>
      </c>
      <c r="H789">
        <v>0.227216316452203</v>
      </c>
      <c r="I789">
        <v>0.151500373780863</v>
      </c>
      <c r="J789">
        <v>18.6626194683982</v>
      </c>
      <c r="K789">
        <v>2.99394942742224</v>
      </c>
    </row>
    <row r="790" spans="1:11">
      <c r="A790">
        <v>788</v>
      </c>
      <c r="B790">
        <v>19.6952558428983</v>
      </c>
      <c r="C790">
        <v>1612.76417045969</v>
      </c>
      <c r="D790">
        <v>0.444199759403889</v>
      </c>
      <c r="E790">
        <v>173.505803184551</v>
      </c>
      <c r="F790">
        <v>21.983911105442</v>
      </c>
      <c r="G790">
        <v>2006.38181403658</v>
      </c>
      <c r="H790">
        <v>0.22721630209189</v>
      </c>
      <c r="I790">
        <v>0.151500370386854</v>
      </c>
      <c r="J790">
        <v>18.6626187927991</v>
      </c>
      <c r="K790">
        <v>2.99394942742224</v>
      </c>
    </row>
    <row r="791" spans="1:11">
      <c r="A791">
        <v>789</v>
      </c>
      <c r="B791">
        <v>19.6952579185048</v>
      </c>
      <c r="C791">
        <v>1612.76436472106</v>
      </c>
      <c r="D791">
        <v>0.44419979064897</v>
      </c>
      <c r="E791">
        <v>173.505820533256</v>
      </c>
      <c r="F791">
        <v>21.9839083783731</v>
      </c>
      <c r="G791">
        <v>2006.38153921717</v>
      </c>
      <c r="H791">
        <v>0.227216301768156</v>
      </c>
      <c r="I791">
        <v>0.151500370310341</v>
      </c>
      <c r="J791">
        <v>18.6626191984058</v>
      </c>
      <c r="K791">
        <v>2.99394942742224</v>
      </c>
    </row>
    <row r="792" spans="1:11">
      <c r="A792">
        <v>790</v>
      </c>
      <c r="B792">
        <v>19.6952636303947</v>
      </c>
      <c r="C792">
        <v>1612.76498915499</v>
      </c>
      <c r="D792">
        <v>0.444199758866467</v>
      </c>
      <c r="E792">
        <v>173.505875362091</v>
      </c>
      <c r="F792">
        <v>21.9838999223306</v>
      </c>
      <c r="G792">
        <v>2006.38070002971</v>
      </c>
      <c r="H792">
        <v>0.227216324644729</v>
      </c>
      <c r="I792">
        <v>0.151500375717137</v>
      </c>
      <c r="J792">
        <v>18.6626205503438</v>
      </c>
      <c r="K792">
        <v>2.99394942742224</v>
      </c>
    </row>
    <row r="793" spans="1:11">
      <c r="A793">
        <v>791</v>
      </c>
      <c r="B793">
        <v>19.6952528679864</v>
      </c>
      <c r="C793">
        <v>1612.76403259326</v>
      </c>
      <c r="D793">
        <v>0.444199785553191</v>
      </c>
      <c r="E793">
        <v>173.505789288232</v>
      </c>
      <c r="F793">
        <v>21.9839131360085</v>
      </c>
      <c r="G793">
        <v>2006.38202828364</v>
      </c>
      <c r="H793">
        <v>0.227216295047665</v>
      </c>
      <c r="I793">
        <v>0.151500368721977</v>
      </c>
      <c r="J793">
        <v>18.662618738121</v>
      </c>
      <c r="K793">
        <v>2.99394942742224</v>
      </c>
    </row>
    <row r="794" spans="1:11">
      <c r="A794">
        <v>792</v>
      </c>
      <c r="B794">
        <v>19.695260980351</v>
      </c>
      <c r="C794">
        <v>1612.76448745754</v>
      </c>
      <c r="D794">
        <v>0.444199712821564</v>
      </c>
      <c r="E794">
        <v>173.505832706981</v>
      </c>
      <c r="F794">
        <v>21.9839069430179</v>
      </c>
      <c r="G794">
        <v>2006.38131204016</v>
      </c>
      <c r="H794">
        <v>0.22721630896222</v>
      </c>
      <c r="I794">
        <v>0.151500372010632</v>
      </c>
      <c r="J794">
        <v>18.6626192331816</v>
      </c>
      <c r="K794">
        <v>2.99394942742224</v>
      </c>
    </row>
    <row r="795" spans="1:11">
      <c r="A795">
        <v>793</v>
      </c>
      <c r="B795">
        <v>19.6952561848273</v>
      </c>
      <c r="C795">
        <v>1612.76416085669</v>
      </c>
      <c r="D795">
        <v>0.444199766085065</v>
      </c>
      <c r="E795">
        <v>173.505802428413</v>
      </c>
      <c r="F795">
        <v>21.983911253356</v>
      </c>
      <c r="G795">
        <v>2006.3819026398</v>
      </c>
      <c r="H795">
        <v>0.22721630260506</v>
      </c>
      <c r="I795">
        <v>0.15150037050814</v>
      </c>
      <c r="J795">
        <v>18.6626187698231</v>
      </c>
      <c r="K795">
        <v>2.99394942742224</v>
      </c>
    </row>
    <row r="796" spans="1:11">
      <c r="A796">
        <v>794</v>
      </c>
      <c r="B796">
        <v>19.6952573384231</v>
      </c>
      <c r="C796">
        <v>1612.7643846604</v>
      </c>
      <c r="D796">
        <v>0.444199797555097</v>
      </c>
      <c r="E796">
        <v>173.505820532584</v>
      </c>
      <c r="F796">
        <v>21.9839079791975</v>
      </c>
      <c r="G796">
        <v>2006.38155091692</v>
      </c>
      <c r="H796">
        <v>0.227216309253744</v>
      </c>
      <c r="I796">
        <v>0.151500372079533</v>
      </c>
      <c r="J796">
        <v>18.6626194678322</v>
      </c>
      <c r="K796">
        <v>2.99394942742224</v>
      </c>
    </row>
    <row r="797" spans="1:11">
      <c r="A797">
        <v>795</v>
      </c>
      <c r="B797">
        <v>19.6952528347012</v>
      </c>
      <c r="C797">
        <v>1612.76399823336</v>
      </c>
      <c r="D797">
        <v>0.444199768095922</v>
      </c>
      <c r="E797">
        <v>173.505786099513</v>
      </c>
      <c r="F797">
        <v>21.9839132683184</v>
      </c>
      <c r="G797">
        <v>2006.38205300344</v>
      </c>
      <c r="H797">
        <v>0.227216302578204</v>
      </c>
      <c r="I797">
        <v>0.151500370501793</v>
      </c>
      <c r="J797">
        <v>18.6626186692418</v>
      </c>
      <c r="K797">
        <v>2.99394942742224</v>
      </c>
    </row>
    <row r="798" spans="1:11">
      <c r="A798">
        <v>796</v>
      </c>
      <c r="B798">
        <v>19.6952571965149</v>
      </c>
      <c r="C798">
        <v>1612.7647244517</v>
      </c>
      <c r="D798">
        <v>0.444199878500802</v>
      </c>
      <c r="E798">
        <v>173.505845072176</v>
      </c>
      <c r="F798">
        <v>21.9839034153626</v>
      </c>
      <c r="G798">
        <v>2006.38135583709</v>
      </c>
      <c r="H798">
        <v>0.227216315730353</v>
      </c>
      <c r="I798">
        <v>0.151500373610256</v>
      </c>
      <c r="J798">
        <v>18.6626209341192</v>
      </c>
      <c r="K798">
        <v>2.99394942742224</v>
      </c>
    </row>
    <row r="799" spans="1:11">
      <c r="A799">
        <v>797</v>
      </c>
      <c r="B799">
        <v>19.6952531072119</v>
      </c>
      <c r="C799">
        <v>1612.76398705717</v>
      </c>
      <c r="D799">
        <v>0.444199785274994</v>
      </c>
      <c r="E799">
        <v>173.50578484131</v>
      </c>
      <c r="F799">
        <v>21.9839134018091</v>
      </c>
      <c r="G799">
        <v>2006.38212567102</v>
      </c>
      <c r="H799">
        <v>0.227216302825452</v>
      </c>
      <c r="I799">
        <v>0.151500370560229</v>
      </c>
      <c r="J799">
        <v>18.6626186807819</v>
      </c>
      <c r="K799">
        <v>2.99394942742224</v>
      </c>
    </row>
    <row r="800" spans="1:11">
      <c r="A800">
        <v>798</v>
      </c>
      <c r="B800">
        <v>19.6952485294661</v>
      </c>
      <c r="C800">
        <v>1612.76321150652</v>
      </c>
      <c r="D800">
        <v>0.444199747622179</v>
      </c>
      <c r="E800">
        <v>173.505720416613</v>
      </c>
      <c r="F800">
        <v>21.9839238111187</v>
      </c>
      <c r="G800">
        <v>2006.38304793006</v>
      </c>
      <c r="H800">
        <v>0.227216288130258</v>
      </c>
      <c r="I800">
        <v>0.151500367087073</v>
      </c>
      <c r="J800">
        <v>18.6626164902639</v>
      </c>
      <c r="K800">
        <v>2.99394942742224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30</v>
      </c>
      <c r="B1" t="s">
        <v>31</v>
      </c>
      <c r="C1">
        <v>16.0129531641485</v>
      </c>
    </row>
    <row r="2" spans="1:13">
      <c r="B2" t="s">
        <v>32</v>
      </c>
      <c r="C2">
        <v>20.113239117778</v>
      </c>
    </row>
    <row r="3" spans="1:13">
      <c r="B3" t="s">
        <v>33</v>
      </c>
      <c r="C3">
        <v>21.6989884801092</v>
      </c>
    </row>
    <row r="4" spans="1:13">
      <c r="B4" t="s">
        <v>34</v>
      </c>
      <c r="C4">
        <v>10.5090473259441</v>
      </c>
    </row>
    <row r="5" spans="1:13">
      <c r="B5" t="s">
        <v>35</v>
      </c>
      <c r="C5">
        <v>286.426647937442</v>
      </c>
    </row>
    <row r="6" spans="1:13">
      <c r="B6" t="s">
        <v>36</v>
      </c>
      <c r="C6">
        <v>182.988908160753</v>
      </c>
    </row>
    <row r="7" spans="1:13">
      <c r="B7" t="s">
        <v>37</v>
      </c>
      <c r="C7">
        <v>0.638868308791994</v>
      </c>
    </row>
    <row r="8" spans="1:13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</row>
    <row r="9" spans="1:13">
      <c r="B9" t="s">
        <v>39</v>
      </c>
      <c r="C9">
        <v>0</v>
      </c>
      <c r="D9">
        <v>16.3945028537902</v>
      </c>
      <c r="E9">
        <v>21.2969294557111</v>
      </c>
      <c r="F9">
        <v>21.6989884801092</v>
      </c>
      <c r="G9">
        <v>20.7169524598022</v>
      </c>
      <c r="H9">
        <v>19.0810013054241</v>
      </c>
      <c r="I9">
        <v>17.083054049986</v>
      </c>
      <c r="J9">
        <v>14.8602358060121</v>
      </c>
      <c r="K9">
        <v>12.4802475033527</v>
      </c>
      <c r="L9">
        <v>6.7540174892846</v>
      </c>
      <c r="M9">
        <v>1.77635683940025e-15</v>
      </c>
    </row>
    <row r="10" spans="1:13">
      <c r="B10" t="s">
        <v>40</v>
      </c>
      <c r="C10">
        <v>0</v>
      </c>
      <c r="D10">
        <v>16.5935802829056</v>
      </c>
      <c r="E10">
        <v>6.82671054038771</v>
      </c>
      <c r="F10">
        <v>3.18223663106627</v>
      </c>
      <c r="G10">
        <v>1.9265823495369</v>
      </c>
      <c r="H10">
        <v>1.29207937798157</v>
      </c>
      <c r="I10">
        <v>0.911373581457746</v>
      </c>
      <c r="J10">
        <v>0.657761179651251</v>
      </c>
      <c r="K10">
        <v>0.475704590517199</v>
      </c>
      <c r="L10">
        <v>0.806321067529013</v>
      </c>
      <c r="M10">
        <v>0.204874554015505</v>
      </c>
    </row>
    <row r="11" spans="1:13">
      <c r="B11" t="s">
        <v>41</v>
      </c>
      <c r="C11">
        <v>0</v>
      </c>
      <c r="D11">
        <v>0.199077429115481</v>
      </c>
      <c r="E11">
        <v>1.9242839384668</v>
      </c>
      <c r="F11">
        <v>2.78017760666812</v>
      </c>
      <c r="G11">
        <v>2.90861836984392</v>
      </c>
      <c r="H11">
        <v>2.92803053235971</v>
      </c>
      <c r="I11">
        <v>2.90932083689585</v>
      </c>
      <c r="J11">
        <v>2.88057942362514</v>
      </c>
      <c r="K11">
        <v>2.85569289317654</v>
      </c>
      <c r="L11">
        <v>6.53255108159712</v>
      </c>
      <c r="M11">
        <v>6.95889204330011</v>
      </c>
    </row>
    <row r="12" spans="1:13">
      <c r="B12" t="s">
        <v>42</v>
      </c>
      <c r="C12">
        <v>0</v>
      </c>
      <c r="D12">
        <v>0.755542262664386</v>
      </c>
      <c r="E12">
        <v>0.981471070655358</v>
      </c>
      <c r="F12">
        <v>1</v>
      </c>
      <c r="G12">
        <v>0.954742774244651</v>
      </c>
      <c r="H12">
        <v>0.879349805771592</v>
      </c>
      <c r="I12">
        <v>0.787274211682515</v>
      </c>
      <c r="J12">
        <v>0.684835416159328</v>
      </c>
      <c r="K12">
        <v>0.575153423155783</v>
      </c>
      <c r="L12">
        <v>0.311259554585957</v>
      </c>
      <c r="M12">
        <v>8.1863578158428e-17</v>
      </c>
    </row>
    <row r="15" spans="1:13">
      <c r="A15" t="s">
        <v>55</v>
      </c>
      <c r="B15" t="s">
        <v>56</v>
      </c>
      <c r="C15">
        <v>20.5790470433998</v>
      </c>
    </row>
    <row r="16" spans="1:13">
      <c r="B16" t="s">
        <v>57</v>
      </c>
      <c r="C16">
        <v>19.1172215755513</v>
      </c>
    </row>
    <row r="17" spans="1:13">
      <c r="B17" t="s">
        <v>58</v>
      </c>
      <c r="C17">
        <v>29.3225553495404</v>
      </c>
    </row>
    <row r="18" spans="1:13">
      <c r="B18" t="s">
        <v>59</v>
      </c>
      <c r="C18">
        <v>16.5775828467489</v>
      </c>
    </row>
    <row r="19" spans="1:13">
      <c r="B19" t="s">
        <v>60</v>
      </c>
      <c r="C19">
        <v>451.567352382922</v>
      </c>
    </row>
    <row r="20" spans="1:13">
      <c r="B20" t="s">
        <v>61</v>
      </c>
      <c r="C20">
        <v>251.959637305582</v>
      </c>
    </row>
    <row r="21" spans="1:13">
      <c r="B21" t="s">
        <v>62</v>
      </c>
      <c r="C21">
        <v>0.557966903444172</v>
      </c>
    </row>
    <row r="22" spans="1:13">
      <c r="B22" t="s">
        <v>38</v>
      </c>
      <c r="C22" t="s">
        <v>44</v>
      </c>
      <c r="D22" t="s">
        <v>64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</row>
    <row r="23" spans="1:13">
      <c r="B23" t="s">
        <v>39</v>
      </c>
      <c r="C23">
        <v>0</v>
      </c>
      <c r="D23">
        <v>24.8229251279255</v>
      </c>
      <c r="E23">
        <v>29.3225553495404</v>
      </c>
      <c r="F23">
        <v>28.7171746995063</v>
      </c>
      <c r="G23">
        <v>26.8162996546013</v>
      </c>
      <c r="H23">
        <v>24.3325887509551</v>
      </c>
      <c r="I23">
        <v>21.5442245999561</v>
      </c>
      <c r="J23">
        <v>18.5770871282289</v>
      </c>
      <c r="K23">
        <v>15.4892347178356</v>
      </c>
      <c r="L23">
        <v>8.24227271203041</v>
      </c>
      <c r="M23">
        <v>3.5527136788005e-15</v>
      </c>
    </row>
    <row r="24" spans="1:13">
      <c r="B24" t="s">
        <v>40</v>
      </c>
      <c r="C24">
        <v>0</v>
      </c>
      <c r="D24">
        <v>25.4781900619786</v>
      </c>
      <c r="E24">
        <v>6.82671054038771</v>
      </c>
      <c r="F24">
        <v>3.18223663106627</v>
      </c>
      <c r="G24">
        <v>1.9265823495369</v>
      </c>
      <c r="H24">
        <v>1.29207937798157</v>
      </c>
      <c r="I24">
        <v>0.911373581457746</v>
      </c>
      <c r="J24">
        <v>0.657761179651251</v>
      </c>
      <c r="K24">
        <v>0.475704590517198</v>
      </c>
      <c r="L24">
        <v>0.806321067529013</v>
      </c>
      <c r="M24">
        <v>0.204874554015505</v>
      </c>
    </row>
    <row r="25" spans="1:13">
      <c r="B25" t="s">
        <v>41</v>
      </c>
      <c r="C25">
        <v>0</v>
      </c>
      <c r="D25">
        <v>0.655264934053084</v>
      </c>
      <c r="E25">
        <v>2.32708031877282</v>
      </c>
      <c r="F25">
        <v>3.78761728110035</v>
      </c>
      <c r="G25">
        <v>3.82745739444188</v>
      </c>
      <c r="H25">
        <v>3.77579028162781</v>
      </c>
      <c r="I25">
        <v>3.69973773245676</v>
      </c>
      <c r="J25">
        <v>3.62489865137842</v>
      </c>
      <c r="K25">
        <v>3.56355700091056</v>
      </c>
      <c r="L25">
        <v>8.05328307333418</v>
      </c>
      <c r="M25">
        <v>8.44714726604591</v>
      </c>
    </row>
    <row r="26" spans="1:13">
      <c r="B26" t="s">
        <v>42</v>
      </c>
      <c r="C26">
        <v>0</v>
      </c>
      <c r="D26">
        <v>0.846547131790633</v>
      </c>
      <c r="E26">
        <v>1</v>
      </c>
      <c r="F26">
        <v>0.979354437469122</v>
      </c>
      <c r="G26">
        <v>0.914528059882122</v>
      </c>
      <c r="H26">
        <v>0.829824974696023</v>
      </c>
      <c r="I26">
        <v>0.734732165840852</v>
      </c>
      <c r="J26">
        <v>0.633542571811365</v>
      </c>
      <c r="K26">
        <v>0.528236183142829</v>
      </c>
      <c r="L26">
        <v>0.281089850928002</v>
      </c>
      <c r="M26">
        <v>1.21159756932855e-16</v>
      </c>
    </row>
    <row r="29" spans="1:13">
      <c r="A29" t="s">
        <v>65</v>
      </c>
      <c r="B29" t="s">
        <v>66</v>
      </c>
      <c r="C29">
        <v>14.2645374824723</v>
      </c>
    </row>
    <row r="30" spans="1:13">
      <c r="B30" t="s">
        <v>67</v>
      </c>
      <c r="C30">
        <v>20.1743208132484</v>
      </c>
    </row>
    <row r="31" spans="1:13">
      <c r="B31" t="s">
        <v>68</v>
      </c>
      <c r="C31">
        <v>18.4427618788491</v>
      </c>
    </row>
    <row r="32" spans="1:13">
      <c r="B32" t="s">
        <v>69</v>
      </c>
      <c r="C32">
        <v>8.46905636375296</v>
      </c>
    </row>
    <row r="33" spans="1:12">
      <c r="B33" t="s">
        <v>70</v>
      </c>
      <c r="C33">
        <v>220.903303393326</v>
      </c>
    </row>
    <row r="34" spans="1:12">
      <c r="B34" t="s">
        <v>71</v>
      </c>
      <c r="C34">
        <v>129.884749193062</v>
      </c>
    </row>
    <row r="35" spans="1:12">
      <c r="B35" t="s">
        <v>72</v>
      </c>
      <c r="C35">
        <v>0.587971058820235</v>
      </c>
    </row>
    <row r="36" spans="1:12">
      <c r="B36" t="s">
        <v>38</v>
      </c>
      <c r="C36" t="s">
        <v>44</v>
      </c>
      <c r="D36" t="s">
        <v>74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18.4427618788491</v>
      </c>
      <c r="E37">
        <v>17.7088553023412</v>
      </c>
      <c r="F37">
        <v>17.2492177996089</v>
      </c>
      <c r="G37">
        <v>16.0952536140265</v>
      </c>
      <c r="H37">
        <v>14.546691510343</v>
      </c>
      <c r="I37">
        <v>12.7470499608405</v>
      </c>
      <c r="J37">
        <v>10.7695120881532</v>
      </c>
      <c r="K37">
        <v>5.90788198423746</v>
      </c>
      <c r="L37">
        <v>1.77635683940025e-15</v>
      </c>
    </row>
    <row r="38" spans="1:12">
      <c r="B38" t="s">
        <v>40</v>
      </c>
      <c r="C38">
        <v>0</v>
      </c>
      <c r="D38">
        <v>18.6468019010365</v>
      </c>
      <c r="E38">
        <v>3.18223663106627</v>
      </c>
      <c r="F38">
        <v>1.9265823495369</v>
      </c>
      <c r="G38">
        <v>1.29207937798157</v>
      </c>
      <c r="H38">
        <v>0.911373581457746</v>
      </c>
      <c r="I38">
        <v>0.657761179651251</v>
      </c>
      <c r="J38">
        <v>0.475704590517199</v>
      </c>
      <c r="K38">
        <v>0.806321067529013</v>
      </c>
      <c r="L38">
        <v>0.204874554015505</v>
      </c>
    </row>
    <row r="39" spans="1:12">
      <c r="B39" t="s">
        <v>41</v>
      </c>
      <c r="C39">
        <v>0</v>
      </c>
      <c r="D39">
        <v>0.204040022187333</v>
      </c>
      <c r="E39">
        <v>3.91614320757417</v>
      </c>
      <c r="F39">
        <v>2.38621985226921</v>
      </c>
      <c r="G39">
        <v>2.44604356356403</v>
      </c>
      <c r="H39">
        <v>2.45993568514123</v>
      </c>
      <c r="I39">
        <v>2.45740272915378</v>
      </c>
      <c r="J39">
        <v>2.45324246320445</v>
      </c>
      <c r="K39">
        <v>5.66795117144477</v>
      </c>
      <c r="L39">
        <v>6.11275653825296</v>
      </c>
    </row>
    <row r="40" spans="1:12">
      <c r="B40" t="s">
        <v>42</v>
      </c>
      <c r="C40">
        <v>0</v>
      </c>
      <c r="D40">
        <v>1</v>
      </c>
      <c r="E40">
        <v>0.960206254283987</v>
      </c>
      <c r="F40">
        <v>0.935283875209113</v>
      </c>
      <c r="G40">
        <v>0.872713844041175</v>
      </c>
      <c r="H40">
        <v>0.78874799804392</v>
      </c>
      <c r="I40">
        <v>0.691168169093983</v>
      </c>
      <c r="J40">
        <v>0.58394247883795</v>
      </c>
      <c r="K40">
        <v>0.32033607672465</v>
      </c>
      <c r="L40">
        <v>9.63172897350827e-17</v>
      </c>
    </row>
    <row r="43" spans="1:12">
      <c r="A43" t="s">
        <v>75</v>
      </c>
      <c r="B43" t="s">
        <v>76</v>
      </c>
      <c r="C43">
        <v>18.8265268939885</v>
      </c>
    </row>
    <row r="44" spans="1:12">
      <c r="B44" t="s">
        <v>77</v>
      </c>
      <c r="C44">
        <v>19.0596891136064</v>
      </c>
    </row>
    <row r="45" spans="1:12">
      <c r="B45" t="s">
        <v>78</v>
      </c>
      <c r="C45">
        <v>27.2561069696293</v>
      </c>
    </row>
    <row r="46" spans="1:12">
      <c r="B46" t="s">
        <v>79</v>
      </c>
      <c r="C46">
        <v>14.0043372711561</v>
      </c>
    </row>
    <row r="47" spans="1:12">
      <c r="B47" t="s">
        <v>80</v>
      </c>
      <c r="C47">
        <v>386.431027702745</v>
      </c>
    </row>
    <row r="48" spans="1:12">
      <c r="B48" t="s">
        <v>81</v>
      </c>
      <c r="C48">
        <v>195.435943093287</v>
      </c>
    </row>
    <row r="49" spans="1:12">
      <c r="B49" t="s">
        <v>82</v>
      </c>
      <c r="C49">
        <v>0.505745991089573</v>
      </c>
    </row>
    <row r="50" spans="1:12">
      <c r="B50" t="s">
        <v>38</v>
      </c>
      <c r="C50" t="s">
        <v>44</v>
      </c>
      <c r="D50" t="s">
        <v>84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27.2561069696293</v>
      </c>
      <c r="E51">
        <v>25.1197385636988</v>
      </c>
      <c r="F51">
        <v>23.6898491277169</v>
      </c>
      <c r="G51">
        <v>21.6406894686745</v>
      </c>
      <c r="H51">
        <v>19.2574833191239</v>
      </c>
      <c r="I51">
        <v>16.671874749992</v>
      </c>
      <c r="J51">
        <v>13.9468647950133</v>
      </c>
      <c r="K51">
        <v>7.47941134725031</v>
      </c>
      <c r="L51">
        <v>-1.77635683940025e-15</v>
      </c>
    </row>
    <row r="52" spans="1:12">
      <c r="B52" t="s">
        <v>40</v>
      </c>
      <c r="C52">
        <v>0</v>
      </c>
      <c r="D52">
        <v>27.9110433495496</v>
      </c>
      <c r="E52">
        <v>3.18223663106627</v>
      </c>
      <c r="F52">
        <v>1.9265823495369</v>
      </c>
      <c r="G52">
        <v>1.29207937798157</v>
      </c>
      <c r="H52">
        <v>0.911373581457746</v>
      </c>
      <c r="I52">
        <v>0.657761179651251</v>
      </c>
      <c r="J52">
        <v>0.475704590517199</v>
      </c>
      <c r="K52">
        <v>0.806321067529013</v>
      </c>
      <c r="L52">
        <v>0.204874554015505</v>
      </c>
    </row>
    <row r="53" spans="1:12">
      <c r="B53" t="s">
        <v>41</v>
      </c>
      <c r="C53">
        <v>0</v>
      </c>
      <c r="D53">
        <v>0.654936379920277</v>
      </c>
      <c r="E53">
        <v>5.31860503699685</v>
      </c>
      <c r="F53">
        <v>3.35647178551872</v>
      </c>
      <c r="G53">
        <v>3.34123903702402</v>
      </c>
      <c r="H53">
        <v>3.29457973100836</v>
      </c>
      <c r="I53">
        <v>3.24336974878312</v>
      </c>
      <c r="J53">
        <v>3.20071454549588</v>
      </c>
      <c r="K53">
        <v>7.27377451529203</v>
      </c>
      <c r="L53">
        <v>7.68428590126582</v>
      </c>
    </row>
    <row r="54" spans="1:12">
      <c r="B54" t="s">
        <v>42</v>
      </c>
      <c r="C54">
        <v>0</v>
      </c>
      <c r="D54">
        <v>1</v>
      </c>
      <c r="E54">
        <v>0.921618725362684</v>
      </c>
      <c r="F54">
        <v>0.869157475574697</v>
      </c>
      <c r="G54">
        <v>0.793975804864138</v>
      </c>
      <c r="H54">
        <v>0.706538293989744</v>
      </c>
      <c r="I54">
        <v>0.611674835609098</v>
      </c>
      <c r="J54">
        <v>0.511696876246997</v>
      </c>
      <c r="K54">
        <v>0.274412312645544</v>
      </c>
      <c r="L54">
        <v>-6.51728011406615e-17</v>
      </c>
    </row>
    <row r="57" spans="1:12">
      <c r="A57" t="s">
        <v>85</v>
      </c>
      <c r="B57" t="s">
        <v>86</v>
      </c>
      <c r="C57">
        <v>14.2757073686399</v>
      </c>
    </row>
    <row r="58" spans="1:12">
      <c r="B58" t="s">
        <v>87</v>
      </c>
      <c r="C58">
        <v>20.0711209963198</v>
      </c>
    </row>
    <row r="59" spans="1:12">
      <c r="B59" t="s">
        <v>88</v>
      </c>
      <c r="C59">
        <v>18.4542431575932</v>
      </c>
    </row>
    <row r="60" spans="1:12">
      <c r="B60" t="s">
        <v>89</v>
      </c>
      <c r="C60">
        <v>7.64995456538846</v>
      </c>
    </row>
    <row r="61" spans="1:12">
      <c r="B61" t="s">
        <v>90</v>
      </c>
      <c r="C61">
        <v>198.485637517225</v>
      </c>
    </row>
    <row r="62" spans="1:12">
      <c r="B62" t="s">
        <v>91</v>
      </c>
      <c r="C62">
        <v>96.6598599480576</v>
      </c>
    </row>
    <row r="63" spans="1:12">
      <c r="B63" t="s">
        <v>92</v>
      </c>
      <c r="C63">
        <v>0.486986671464676</v>
      </c>
    </row>
    <row r="64" spans="1:12">
      <c r="B64" t="s">
        <v>38</v>
      </c>
      <c r="C64" t="s">
        <v>44</v>
      </c>
      <c r="D64" t="s">
        <v>94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18.4542431575932</v>
      </c>
      <c r="E65">
        <v>14.9011099724355</v>
      </c>
      <c r="F65">
        <v>14.0735137143119</v>
      </c>
      <c r="G65">
        <v>12.8292438635403</v>
      </c>
      <c r="H65">
        <v>11.316148029306</v>
      </c>
      <c r="I65">
        <v>9.61112149248148</v>
      </c>
      <c r="J65">
        <v>5.33493808946443</v>
      </c>
      <c r="K65">
        <v>8.88178419700125e-16</v>
      </c>
    </row>
    <row r="66" spans="1:11">
      <c r="B66" t="s">
        <v>40</v>
      </c>
      <c r="C66">
        <v>0</v>
      </c>
      <c r="D66">
        <v>18.6450806935043</v>
      </c>
      <c r="E66">
        <v>1.9265823495369</v>
      </c>
      <c r="F66">
        <v>1.29207937798157</v>
      </c>
      <c r="G66">
        <v>0.911373581457746</v>
      </c>
      <c r="H66">
        <v>0.657761179651251</v>
      </c>
      <c r="I66">
        <v>0.475704590517199</v>
      </c>
      <c r="J66">
        <v>0.806321067529013</v>
      </c>
      <c r="K66">
        <v>0.204874554015505</v>
      </c>
    </row>
    <row r="67" spans="1:11">
      <c r="B67" t="s">
        <v>41</v>
      </c>
      <c r="C67">
        <v>0</v>
      </c>
      <c r="D67">
        <v>0.19083753591102</v>
      </c>
      <c r="E67">
        <v>5.47971553469467</v>
      </c>
      <c r="F67">
        <v>2.1196756361051</v>
      </c>
      <c r="G67">
        <v>2.15564343222942</v>
      </c>
      <c r="H67">
        <v>2.17085701388552</v>
      </c>
      <c r="I67">
        <v>2.18073112734171</v>
      </c>
      <c r="J67">
        <v>5.08250447054607</v>
      </c>
      <c r="K67">
        <v>5.53981264347993</v>
      </c>
    </row>
    <row r="68" spans="1:11">
      <c r="B68" t="s">
        <v>42</v>
      </c>
      <c r="C68">
        <v>0</v>
      </c>
      <c r="D68">
        <v>1</v>
      </c>
      <c r="E68">
        <v>0.807462535590586</v>
      </c>
      <c r="F68">
        <v>0.762616683552325</v>
      </c>
      <c r="G68">
        <v>0.695192089644787</v>
      </c>
      <c r="H68">
        <v>0.613200331905772</v>
      </c>
      <c r="I68">
        <v>0.520808217947798</v>
      </c>
      <c r="J68">
        <v>0.289090050667794</v>
      </c>
      <c r="K68">
        <v>4.81286830413673e-17</v>
      </c>
    </row>
    <row r="71" spans="1:11">
      <c r="A71" t="s">
        <v>95</v>
      </c>
      <c r="B71" t="s">
        <v>96</v>
      </c>
      <c r="C71">
        <v>18.849033523891</v>
      </c>
    </row>
    <row r="72" spans="1:11">
      <c r="B72" t="s">
        <v>97</v>
      </c>
      <c r="C72">
        <v>18.8833668577261</v>
      </c>
    </row>
    <row r="73" spans="1:11">
      <c r="B73" t="s">
        <v>98</v>
      </c>
      <c r="C73">
        <v>27.3057435288588</v>
      </c>
    </row>
    <row r="74" spans="1:11">
      <c r="B74" t="s">
        <v>99</v>
      </c>
      <c r="C74">
        <v>12.9320000414749</v>
      </c>
    </row>
    <row r="75" spans="1:11">
      <c r="B75" t="s">
        <v>100</v>
      </c>
      <c r="C75">
        <v>353.761077273881</v>
      </c>
    </row>
    <row r="76" spans="1:11">
      <c r="B76" t="s">
        <v>101</v>
      </c>
      <c r="C76">
        <v>155.910145159587</v>
      </c>
    </row>
    <row r="77" spans="1:11">
      <c r="B77" t="s">
        <v>102</v>
      </c>
      <c r="C77">
        <v>0.440721591988148</v>
      </c>
    </row>
    <row r="78" spans="1:11">
      <c r="B78" t="s">
        <v>38</v>
      </c>
      <c r="C78" t="s">
        <v>44</v>
      </c>
      <c r="D78" t="s">
        <v>104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27.3057435288588</v>
      </c>
      <c r="E79">
        <v>21.5053648634679</v>
      </c>
      <c r="F79">
        <v>19.759830784835</v>
      </c>
      <c r="G79">
        <v>17.6597128438096</v>
      </c>
      <c r="H79">
        <v>15.3406825803023</v>
      </c>
      <c r="I79">
        <v>12.8691945113854</v>
      </c>
      <c r="J79">
        <v>6.94639199100728</v>
      </c>
      <c r="K79">
        <v>-8.88178419700125e-16</v>
      </c>
    </row>
    <row r="80" spans="1:11">
      <c r="B80" t="s">
        <v>40</v>
      </c>
      <c r="C80">
        <v>0</v>
      </c>
      <c r="D80">
        <v>27.9186643099149</v>
      </c>
      <c r="E80">
        <v>1.9265823495369</v>
      </c>
      <c r="F80">
        <v>1.29207937798157</v>
      </c>
      <c r="G80">
        <v>0.911373581457746</v>
      </c>
      <c r="H80">
        <v>0.657761179651251</v>
      </c>
      <c r="I80">
        <v>0.475704590517199</v>
      </c>
      <c r="J80">
        <v>0.806321067529013</v>
      </c>
      <c r="K80">
        <v>0.204874554015505</v>
      </c>
    </row>
    <row r="81" spans="1:11">
      <c r="B81" t="s">
        <v>41</v>
      </c>
      <c r="C81">
        <v>0</v>
      </c>
      <c r="D81">
        <v>0.612920781056105</v>
      </c>
      <c r="E81">
        <v>7.72696101492773</v>
      </c>
      <c r="F81">
        <v>3.03761345661454</v>
      </c>
      <c r="G81">
        <v>3.01149152248308</v>
      </c>
      <c r="H81">
        <v>2.97679144315864</v>
      </c>
      <c r="I81">
        <v>2.94719265943402</v>
      </c>
      <c r="J81">
        <v>6.72912358790717</v>
      </c>
      <c r="K81">
        <v>7.15126654502279</v>
      </c>
    </row>
    <row r="82" spans="1:11">
      <c r="B82" t="s">
        <v>42</v>
      </c>
      <c r="C82">
        <v>0</v>
      </c>
      <c r="D82">
        <v>1</v>
      </c>
      <c r="E82">
        <v>0.787576607856858</v>
      </c>
      <c r="F82">
        <v>0.723651079632799</v>
      </c>
      <c r="G82">
        <v>0.646739863543563</v>
      </c>
      <c r="H82">
        <v>0.561811567741748</v>
      </c>
      <c r="I82">
        <v>0.471299911602271</v>
      </c>
      <c r="J82">
        <v>0.254393072419574</v>
      </c>
      <c r="K82">
        <v>-3.25271647981836e-17</v>
      </c>
    </row>
    <row r="85" spans="1:11">
      <c r="A85" t="s">
        <v>105</v>
      </c>
      <c r="B85" t="s">
        <v>106</v>
      </c>
      <c r="C85">
        <v>14.8826796595778</v>
      </c>
    </row>
    <row r="86" spans="1:11">
      <c r="B86" t="s">
        <v>107</v>
      </c>
      <c r="C86">
        <v>19.87977815157</v>
      </c>
    </row>
    <row r="87" spans="1:11">
      <c r="B87" t="s">
        <v>108</v>
      </c>
      <c r="C87">
        <v>17.7173823691917</v>
      </c>
    </row>
    <row r="88" spans="1:11">
      <c r="B88" t="s">
        <v>109</v>
      </c>
      <c r="C88">
        <v>7.13697834081564</v>
      </c>
    </row>
    <row r="89" spans="1:11">
      <c r="B89" t="s">
        <v>110</v>
      </c>
      <c r="C89">
        <v>168.905711919628</v>
      </c>
    </row>
    <row r="90" spans="1:11">
      <c r="B90" t="s">
        <v>111</v>
      </c>
      <c r="C90">
        <v>72.3001474497044</v>
      </c>
    </row>
    <row r="91" spans="1:11">
      <c r="B91" t="s">
        <v>112</v>
      </c>
      <c r="C91">
        <v>0.428050340204644</v>
      </c>
    </row>
    <row r="92" spans="1:11">
      <c r="B92" t="s">
        <v>38</v>
      </c>
      <c r="C92" t="s">
        <v>44</v>
      </c>
      <c r="D92" t="s">
        <v>114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17.7173823691917</v>
      </c>
      <c r="E93">
        <v>12.40896533276</v>
      </c>
      <c r="F93">
        <v>11.4152268075929</v>
      </c>
      <c r="G93">
        <v>10.1380511363122</v>
      </c>
      <c r="H93">
        <v>8.6573899113307</v>
      </c>
      <c r="I93">
        <v>4.86321923339437</v>
      </c>
      <c r="J93">
        <v>-1.77635683940025e-15</v>
      </c>
    </row>
    <row r="94" spans="1:11">
      <c r="B94" t="s">
        <v>40</v>
      </c>
      <c r="C94">
        <v>0</v>
      </c>
      <c r="D94">
        <v>17.8924474977943</v>
      </c>
      <c r="E94">
        <v>1.29207937798157</v>
      </c>
      <c r="F94">
        <v>0.911373581457746</v>
      </c>
      <c r="G94">
        <v>0.657761179651251</v>
      </c>
      <c r="H94">
        <v>0.475704590517199</v>
      </c>
      <c r="I94">
        <v>0.806321067529013</v>
      </c>
      <c r="J94">
        <v>0.204874554015505</v>
      </c>
    </row>
    <row r="95" spans="1:11">
      <c r="B95" t="s">
        <v>41</v>
      </c>
      <c r="C95">
        <v>0</v>
      </c>
      <c r="D95">
        <v>0.175065128602536</v>
      </c>
      <c r="E95">
        <v>6.60049641441332</v>
      </c>
      <c r="F95">
        <v>1.90511210662485</v>
      </c>
      <c r="G95">
        <v>1.93493685093193</v>
      </c>
      <c r="H95">
        <v>1.95636581549871</v>
      </c>
      <c r="I95">
        <v>4.60049174546534</v>
      </c>
      <c r="J95">
        <v>5.06809378740988</v>
      </c>
    </row>
    <row r="96" spans="1:11">
      <c r="B96" t="s">
        <v>42</v>
      </c>
      <c r="C96">
        <v>0</v>
      </c>
      <c r="D96">
        <v>1</v>
      </c>
      <c r="E96">
        <v>0.700383672609425</v>
      </c>
      <c r="F96">
        <v>0.644295334927269</v>
      </c>
      <c r="G96">
        <v>0.572209309764685</v>
      </c>
      <c r="H96">
        <v>0.488638204613385</v>
      </c>
      <c r="I96">
        <v>0.274488585957872</v>
      </c>
      <c r="J96">
        <v>-1.00260681989294e-16</v>
      </c>
    </row>
    <row r="99" spans="1:10">
      <c r="A99" t="s">
        <v>115</v>
      </c>
      <c r="B99" t="s">
        <v>116</v>
      </c>
      <c r="C99">
        <v>19.4450377536081</v>
      </c>
    </row>
    <row r="100" spans="1:10">
      <c r="B100" t="s">
        <v>117</v>
      </c>
      <c r="C100">
        <v>18.6354865260093</v>
      </c>
    </row>
    <row r="101" spans="1:10">
      <c r="B101" t="s">
        <v>118</v>
      </c>
      <c r="C101">
        <v>26.51960234644</v>
      </c>
    </row>
    <row r="102" spans="1:10">
      <c r="B102" t="s">
        <v>119</v>
      </c>
      <c r="C102">
        <v>12.2430455101831</v>
      </c>
    </row>
    <row r="103" spans="1:10">
      <c r="B103" t="s">
        <v>120</v>
      </c>
      <c r="C103">
        <v>311.163334198229</v>
      </c>
    </row>
    <row r="104" spans="1:10">
      <c r="B104" t="s">
        <v>121</v>
      </c>
      <c r="C104">
        <v>125.096222470169</v>
      </c>
    </row>
    <row r="105" spans="1:10">
      <c r="B105" t="s">
        <v>122</v>
      </c>
      <c r="C105">
        <v>0.402027516489059</v>
      </c>
    </row>
    <row r="106" spans="1:10">
      <c r="B106" t="s">
        <v>38</v>
      </c>
      <c r="C106" t="s">
        <v>44</v>
      </c>
      <c r="D106" t="s">
        <v>124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26.51960234644</v>
      </c>
      <c r="E107">
        <v>18.2445554631816</v>
      </c>
      <c r="F107">
        <v>16.3725017461807</v>
      </c>
      <c r="G107">
        <v>14.268234841171</v>
      </c>
      <c r="H107">
        <v>12.0009914934282</v>
      </c>
      <c r="I107">
        <v>6.51697585069956</v>
      </c>
      <c r="J107">
        <v>-3.5527136788005e-15</v>
      </c>
    </row>
    <row r="108" spans="1:10">
      <c r="B108" t="s">
        <v>40</v>
      </c>
      <c r="C108">
        <v>0</v>
      </c>
      <c r="D108">
        <v>27.0881705607463</v>
      </c>
      <c r="E108">
        <v>1.29207937798157</v>
      </c>
      <c r="F108">
        <v>0.911373581457746</v>
      </c>
      <c r="G108">
        <v>0.657761179651251</v>
      </c>
      <c r="H108">
        <v>0.475704590517199</v>
      </c>
      <c r="I108">
        <v>0.806321067529013</v>
      </c>
      <c r="J108">
        <v>0.204874554015505</v>
      </c>
    </row>
    <row r="109" spans="1:10">
      <c r="B109" t="s">
        <v>41</v>
      </c>
      <c r="C109">
        <v>0</v>
      </c>
      <c r="D109">
        <v>0.568568214306352</v>
      </c>
      <c r="E109">
        <v>9.56712626123991</v>
      </c>
      <c r="F109">
        <v>2.78342729845868</v>
      </c>
      <c r="G109">
        <v>2.76202808466094</v>
      </c>
      <c r="H109">
        <v>2.74294793825999</v>
      </c>
      <c r="I109">
        <v>6.29033671025766</v>
      </c>
      <c r="J109">
        <v>6.72185040471507</v>
      </c>
    </row>
    <row r="110" spans="1:10">
      <c r="B110" t="s">
        <v>42</v>
      </c>
      <c r="C110">
        <v>0</v>
      </c>
      <c r="D110">
        <v>1</v>
      </c>
      <c r="E110">
        <v>0.687964895734223</v>
      </c>
      <c r="F110">
        <v>0.617373576432173</v>
      </c>
      <c r="G110">
        <v>0.538025972440209</v>
      </c>
      <c r="H110">
        <v>0.4525328599069</v>
      </c>
      <c r="I110">
        <v>0.245741839020238</v>
      </c>
      <c r="J110">
        <v>-1.33965571292868e-16</v>
      </c>
    </row>
    <row r="113" spans="1:9">
      <c r="A113" t="s">
        <v>125</v>
      </c>
      <c r="B113" t="s">
        <v>126</v>
      </c>
      <c r="C113">
        <v>15.8540589895329</v>
      </c>
    </row>
    <row r="114" spans="1:9">
      <c r="B114" t="s">
        <v>127</v>
      </c>
      <c r="C114">
        <v>19.5980700777353</v>
      </c>
    </row>
    <row r="115" spans="1:9">
      <c r="B115" t="s">
        <v>128</v>
      </c>
      <c r="C115">
        <v>16.6398222326866</v>
      </c>
    </row>
    <row r="116" spans="1:9">
      <c r="B116" t="s">
        <v>129</v>
      </c>
      <c r="C116">
        <v>6.72335823381974</v>
      </c>
    </row>
    <row r="117" spans="1:9">
      <c r="B117" t="s">
        <v>130</v>
      </c>
      <c r="C117">
        <v>138.295411444996</v>
      </c>
    </row>
    <row r="118" spans="1:9">
      <c r="B118" t="s">
        <v>131</v>
      </c>
      <c r="C118">
        <v>53.7850360873269</v>
      </c>
    </row>
    <row r="119" spans="1:9">
      <c r="B119" t="s">
        <v>132</v>
      </c>
      <c r="C119">
        <v>0.388914104418561</v>
      </c>
    </row>
    <row r="120" spans="1:9">
      <c r="B120" t="s">
        <v>38</v>
      </c>
      <c r="C120" t="s">
        <v>44</v>
      </c>
      <c r="D120" t="s">
        <v>134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16.6398222326866</v>
      </c>
      <c r="E121">
        <v>10.1857873434531</v>
      </c>
      <c r="F121">
        <v>9.113736184286</v>
      </c>
      <c r="G121">
        <v>7.8281529236074</v>
      </c>
      <c r="H121">
        <v>4.45307582303585</v>
      </c>
      <c r="I121">
        <v>8.88178419700125e-16</v>
      </c>
    </row>
    <row r="122" spans="1:9">
      <c r="B122" t="s">
        <v>40</v>
      </c>
      <c r="C122">
        <v>0</v>
      </c>
      <c r="D122">
        <v>16.8000649976476</v>
      </c>
      <c r="E122">
        <v>0.911373581457746</v>
      </c>
      <c r="F122">
        <v>0.657761179651251</v>
      </c>
      <c r="G122">
        <v>0.475704590517198</v>
      </c>
      <c r="H122">
        <v>0.806321067529013</v>
      </c>
      <c r="I122">
        <v>0.204874554015505</v>
      </c>
    </row>
    <row r="123" spans="1:9">
      <c r="B123" t="s">
        <v>41</v>
      </c>
      <c r="C123">
        <v>0</v>
      </c>
      <c r="D123">
        <v>0.160242764960935</v>
      </c>
      <c r="E123">
        <v>7.36540847069123</v>
      </c>
      <c r="F123">
        <v>1.7298123388184</v>
      </c>
      <c r="G123">
        <v>1.7612878511958</v>
      </c>
      <c r="H123">
        <v>4.18139816810056</v>
      </c>
      <c r="I123">
        <v>4.65795037705136</v>
      </c>
    </row>
    <row r="124" spans="1:9">
      <c r="B124" t="s">
        <v>42</v>
      </c>
      <c r="C124">
        <v>0</v>
      </c>
      <c r="D124">
        <v>1</v>
      </c>
      <c r="E124">
        <v>0.612133182735845</v>
      </c>
      <c r="F124">
        <v>0.547706343063168</v>
      </c>
      <c r="G124">
        <v>0.470446908274661</v>
      </c>
      <c r="H124">
        <v>0.26761558872236</v>
      </c>
      <c r="I124">
        <v>5.33766771832106e-17</v>
      </c>
    </row>
    <row r="127" spans="1:9">
      <c r="A127" t="s">
        <v>135</v>
      </c>
      <c r="B127" t="s">
        <v>136</v>
      </c>
      <c r="C127">
        <v>20.3556610573328</v>
      </c>
    </row>
    <row r="128" spans="1:9">
      <c r="B128" t="s">
        <v>137</v>
      </c>
      <c r="C128">
        <v>18.3138559664969</v>
      </c>
    </row>
    <row r="129" spans="1:9">
      <c r="B129" t="s">
        <v>138</v>
      </c>
      <c r="C129">
        <v>25.3595974482639</v>
      </c>
    </row>
    <row r="130" spans="1:9">
      <c r="B130" t="s">
        <v>139</v>
      </c>
      <c r="C130">
        <v>11.6829910372321</v>
      </c>
    </row>
    <row r="131" spans="1:9">
      <c r="B131" t="s">
        <v>140</v>
      </c>
      <c r="C131">
        <v>266.557546511752</v>
      </c>
    </row>
    <row r="132" spans="1:9">
      <c r="B132" t="s">
        <v>141</v>
      </c>
      <c r="C132">
        <v>100.478005053572</v>
      </c>
    </row>
    <row r="133" spans="1:9">
      <c r="B133" t="s">
        <v>142</v>
      </c>
      <c r="C133">
        <v>0.376946765786436</v>
      </c>
    </row>
    <row r="134" spans="1:9">
      <c r="B134" t="s">
        <v>38</v>
      </c>
      <c r="C134" t="s">
        <v>44</v>
      </c>
      <c r="D134" t="s">
        <v>144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25.3595974482639</v>
      </c>
      <c r="E135">
        <v>15.304216152928</v>
      </c>
      <c r="F135">
        <v>13.3781862148496</v>
      </c>
      <c r="G135">
        <v>11.280450179101</v>
      </c>
      <c r="H135">
        <v>6.16059368693024</v>
      </c>
      <c r="I135">
        <v>-5.32907051820075e-15</v>
      </c>
    </row>
    <row r="136" spans="1:9">
      <c r="B136" t="s">
        <v>40</v>
      </c>
      <c r="C136">
        <v>0</v>
      </c>
      <c r="D136">
        <v>25.8893785696863</v>
      </c>
      <c r="E136">
        <v>0.911373581457746</v>
      </c>
      <c r="F136">
        <v>0.657761179651251</v>
      </c>
      <c r="G136">
        <v>0.475704590517199</v>
      </c>
      <c r="H136">
        <v>0.806321067529013</v>
      </c>
      <c r="I136">
        <v>0.204874554015505</v>
      </c>
    </row>
    <row r="137" spans="1:9">
      <c r="B137" t="s">
        <v>41</v>
      </c>
      <c r="C137">
        <v>0</v>
      </c>
      <c r="D137">
        <v>0.52978112142242</v>
      </c>
      <c r="E137">
        <v>10.9667548767936</v>
      </c>
      <c r="F137">
        <v>2.58379111772968</v>
      </c>
      <c r="G137">
        <v>2.57344062626584</v>
      </c>
      <c r="H137">
        <v>5.92617755969975</v>
      </c>
      <c r="I137">
        <v>6.36546824094575</v>
      </c>
    </row>
    <row r="138" spans="1:9">
      <c r="B138" t="s">
        <v>42</v>
      </c>
      <c r="C138">
        <v>0</v>
      </c>
      <c r="D138">
        <v>1</v>
      </c>
      <c r="E138">
        <v>0.603488134389757</v>
      </c>
      <c r="F138">
        <v>0.527539376054468</v>
      </c>
      <c r="G138">
        <v>0.444819765065838</v>
      </c>
      <c r="H138">
        <v>0.242929474708676</v>
      </c>
      <c r="I138">
        <v>-2.10140185745163e-16</v>
      </c>
    </row>
    <row r="141" spans="1:9">
      <c r="A141" t="s">
        <v>145</v>
      </c>
      <c r="B141" t="s">
        <v>146</v>
      </c>
      <c r="C141">
        <v>17.2384713297038</v>
      </c>
    </row>
    <row r="142" spans="1:9">
      <c r="B142" t="s">
        <v>147</v>
      </c>
      <c r="C142">
        <v>19.2112503713229</v>
      </c>
    </row>
    <row r="143" spans="1:9">
      <c r="B143" t="s">
        <v>148</v>
      </c>
      <c r="C143">
        <v>15.3053468941998</v>
      </c>
    </row>
    <row r="144" spans="1:9">
      <c r="B144" t="s">
        <v>149</v>
      </c>
      <c r="C144">
        <v>6.36093984038541</v>
      </c>
    </row>
    <row r="145" spans="1:8">
      <c r="B145" t="s">
        <v>150</v>
      </c>
      <c r="C145">
        <v>108.497903538883</v>
      </c>
    </row>
    <row r="146" spans="1:8">
      <c r="B146" t="s">
        <v>151</v>
      </c>
      <c r="C146">
        <v>39.3840577675129</v>
      </c>
    </row>
    <row r="147" spans="1:8">
      <c r="B147" t="s">
        <v>152</v>
      </c>
      <c r="C147">
        <v>0.36299372138005</v>
      </c>
    </row>
    <row r="148" spans="1:8">
      <c r="B148" t="s">
        <v>38</v>
      </c>
      <c r="C148" t="s">
        <v>44</v>
      </c>
      <c r="D148" t="s">
        <v>154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15.3053468941998</v>
      </c>
      <c r="E149">
        <v>8.15183847619343</v>
      </c>
      <c r="F149">
        <v>7.04944598744601</v>
      </c>
      <c r="G149">
        <v>4.06792474656983</v>
      </c>
      <c r="H149">
        <v>0</v>
      </c>
    </row>
    <row r="150" spans="1:8">
      <c r="B150" t="s">
        <v>40</v>
      </c>
      <c r="C150">
        <v>0</v>
      </c>
      <c r="D150">
        <v>15.4516966669607</v>
      </c>
      <c r="E150">
        <v>0.657761179651251</v>
      </c>
      <c r="F150">
        <v>0.475704590517199</v>
      </c>
      <c r="G150">
        <v>0.806321067529013</v>
      </c>
      <c r="H150">
        <v>0.204874554015505</v>
      </c>
    </row>
    <row r="151" spans="1:8">
      <c r="B151" t="s">
        <v>41</v>
      </c>
      <c r="C151">
        <v>0</v>
      </c>
      <c r="D151">
        <v>0.146349772760835</v>
      </c>
      <c r="E151">
        <v>7.81126959765764</v>
      </c>
      <c r="F151">
        <v>1.57809707926462</v>
      </c>
      <c r="G151">
        <v>3.78784230840519</v>
      </c>
      <c r="H151">
        <v>4.27279930058533</v>
      </c>
    </row>
    <row r="152" spans="1:8">
      <c r="B152" t="s">
        <v>42</v>
      </c>
      <c r="C152">
        <v>0</v>
      </c>
      <c r="D152">
        <v>1</v>
      </c>
      <c r="E152">
        <v>0.53261376775999</v>
      </c>
      <c r="F152">
        <v>0.460587142269706</v>
      </c>
      <c r="G152">
        <v>0.265784550633833</v>
      </c>
      <c r="H152">
        <v>0</v>
      </c>
    </row>
    <row r="155" spans="1:8">
      <c r="A155" t="s">
        <v>155</v>
      </c>
      <c r="B155" t="s">
        <v>156</v>
      </c>
      <c r="C155">
        <v>21.5668190199736</v>
      </c>
    </row>
    <row r="156" spans="1:8">
      <c r="B156" t="s">
        <v>157</v>
      </c>
      <c r="C156">
        <v>17.9095579809698</v>
      </c>
    </row>
    <row r="157" spans="1:8">
      <c r="B157" t="s">
        <v>158</v>
      </c>
      <c r="C157">
        <v>23.9419855476384</v>
      </c>
    </row>
    <row r="158" spans="1:8">
      <c r="B158" t="s">
        <v>159</v>
      </c>
      <c r="C158">
        <v>11.1857470617744</v>
      </c>
    </row>
    <row r="159" spans="1:8">
      <c r="B159" t="s">
        <v>160</v>
      </c>
      <c r="C159">
        <v>222.394443531397</v>
      </c>
    </row>
    <row r="160" spans="1:8">
      <c r="B160" t="s">
        <v>161</v>
      </c>
      <c r="C160">
        <v>80.4081588155579</v>
      </c>
    </row>
    <row r="161" spans="1:8">
      <c r="B161" t="s">
        <v>162</v>
      </c>
      <c r="C161">
        <v>0.361556509860401</v>
      </c>
    </row>
    <row r="162" spans="1:8">
      <c r="B162" t="s">
        <v>38</v>
      </c>
      <c r="C162" t="s">
        <v>44</v>
      </c>
      <c r="D162" t="s">
        <v>164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23.9419855476384</v>
      </c>
      <c r="E163">
        <v>12.5944108135337</v>
      </c>
      <c r="F163">
        <v>10.6459426464781</v>
      </c>
      <c r="G163">
        <v>5.84676412170232</v>
      </c>
      <c r="H163">
        <v>8.88178419700125e-16</v>
      </c>
    </row>
    <row r="164" spans="1:8">
      <c r="B164" t="s">
        <v>40</v>
      </c>
      <c r="C164">
        <v>0</v>
      </c>
      <c r="D164">
        <v>24.4385878671013</v>
      </c>
      <c r="E164">
        <v>0.657761179651251</v>
      </c>
      <c r="F164">
        <v>0.475704590517198</v>
      </c>
      <c r="G164">
        <v>0.806321067529013</v>
      </c>
      <c r="H164">
        <v>0.204874554015505</v>
      </c>
    </row>
    <row r="165" spans="1:8">
      <c r="B165" t="s">
        <v>41</v>
      </c>
      <c r="C165">
        <v>0</v>
      </c>
      <c r="D165">
        <v>0.496602319462838</v>
      </c>
      <c r="E165">
        <v>12.005335913756</v>
      </c>
      <c r="F165">
        <v>2.42417275757276</v>
      </c>
      <c r="G165">
        <v>5.6054995923048</v>
      </c>
      <c r="H165">
        <v>6.05163867571782</v>
      </c>
    </row>
    <row r="166" spans="1:8">
      <c r="B166" t="s">
        <v>42</v>
      </c>
      <c r="C166">
        <v>0</v>
      </c>
      <c r="D166">
        <v>1</v>
      </c>
      <c r="E166">
        <v>0.526038694179061</v>
      </c>
      <c r="F166">
        <v>0.444655796207687</v>
      </c>
      <c r="G166">
        <v>0.244205482041945</v>
      </c>
      <c r="H166">
        <v>3.70971078373127e-17</v>
      </c>
    </row>
    <row r="169" spans="1:8">
      <c r="A169" t="s">
        <v>165</v>
      </c>
      <c r="B169" t="s">
        <v>166</v>
      </c>
      <c r="C169">
        <v>19.224713680145</v>
      </c>
    </row>
    <row r="170" spans="1:8">
      <c r="B170" t="s">
        <v>167</v>
      </c>
      <c r="C170">
        <v>18.6839631325925</v>
      </c>
    </row>
    <row r="171" spans="1:8">
      <c r="B171" t="s">
        <v>168</v>
      </c>
      <c r="C171">
        <v>13.7209811595405</v>
      </c>
    </row>
    <row r="172" spans="1:8">
      <c r="B172" t="s">
        <v>169</v>
      </c>
      <c r="C172">
        <v>6.03645950931973</v>
      </c>
    </row>
    <row r="173" spans="1:8">
      <c r="B173" t="s">
        <v>170</v>
      </c>
      <c r="C173">
        <v>80.4964228026375</v>
      </c>
    </row>
    <row r="174" spans="1:8">
      <c r="B174" t="s">
        <v>171</v>
      </c>
      <c r="C174">
        <v>28.1058087038634</v>
      </c>
    </row>
    <row r="175" spans="1:8">
      <c r="B175" t="s">
        <v>172</v>
      </c>
      <c r="C175">
        <v>0.349155996320156</v>
      </c>
    </row>
    <row r="176" spans="1:8">
      <c r="B176" t="s">
        <v>38</v>
      </c>
      <c r="C176" t="s">
        <v>44</v>
      </c>
      <c r="D176" t="s">
        <v>174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13.7209811595405</v>
      </c>
      <c r="E177">
        <v>6.25702563772286</v>
      </c>
      <c r="F177">
        <v>3.67599096951381</v>
      </c>
      <c r="G177">
        <v>4.44089209850063e-16</v>
      </c>
    </row>
    <row r="178" spans="1:7">
      <c r="B178" t="s">
        <v>40</v>
      </c>
      <c r="C178">
        <v>0</v>
      </c>
      <c r="D178">
        <v>13.8536630754488</v>
      </c>
      <c r="E178">
        <v>0.475704590517198</v>
      </c>
      <c r="F178">
        <v>0.806321067529013</v>
      </c>
      <c r="G178">
        <v>0.204874554015505</v>
      </c>
    </row>
    <row r="179" spans="1:7">
      <c r="B179" t="s">
        <v>41</v>
      </c>
      <c r="C179">
        <v>0</v>
      </c>
      <c r="D179">
        <v>0.132681915908319</v>
      </c>
      <c r="E179">
        <v>7.93966011233483</v>
      </c>
      <c r="F179">
        <v>3.38735573573806</v>
      </c>
      <c r="G179">
        <v>3.88086552352932</v>
      </c>
    </row>
    <row r="180" spans="1:7">
      <c r="B180" t="s">
        <v>42</v>
      </c>
      <c r="C180">
        <v>0</v>
      </c>
      <c r="D180">
        <v>1</v>
      </c>
      <c r="E180">
        <v>0.456018820007796</v>
      </c>
      <c r="F180">
        <v>0.267910211869784</v>
      </c>
      <c r="G180">
        <v>3.23657036392968e-17</v>
      </c>
    </row>
    <row r="183" spans="1:7">
      <c r="A183" t="s">
        <v>175</v>
      </c>
      <c r="B183" t="s">
        <v>176</v>
      </c>
      <c r="C183">
        <v>23.1409810562155</v>
      </c>
    </row>
    <row r="184" spans="1:7">
      <c r="B184" t="s">
        <v>177</v>
      </c>
      <c r="C184">
        <v>17.4032214703016</v>
      </c>
    </row>
    <row r="185" spans="1:7">
      <c r="B185" t="s">
        <v>178</v>
      </c>
      <c r="C185">
        <v>22.3029640576332</v>
      </c>
    </row>
    <row r="186" spans="1:7">
      <c r="B186" t="s">
        <v>179</v>
      </c>
      <c r="C186">
        <v>10.7262084113961</v>
      </c>
    </row>
    <row r="187" spans="1:7">
      <c r="B187" t="s">
        <v>180</v>
      </c>
      <c r="C187">
        <v>179.910576731574</v>
      </c>
    </row>
    <row r="188" spans="1:7">
      <c r="B188" t="s">
        <v>181</v>
      </c>
      <c r="C188">
        <v>63.8965744990596</v>
      </c>
    </row>
    <row r="189" spans="1:7">
      <c r="B189" t="s">
        <v>182</v>
      </c>
      <c r="C189">
        <v>0.35515741019714</v>
      </c>
    </row>
    <row r="190" spans="1:7">
      <c r="B190" t="s">
        <v>38</v>
      </c>
      <c r="C190" t="s">
        <v>44</v>
      </c>
      <c r="D190" t="s">
        <v>184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22.3029640576332</v>
      </c>
      <c r="E191">
        <v>10.0484908008655</v>
      </c>
      <c r="F191">
        <v>5.5512624242234</v>
      </c>
      <c r="G191">
        <v>1.77635683940025e-15</v>
      </c>
    </row>
    <row r="192" spans="1:7">
      <c r="B192" t="s">
        <v>40</v>
      </c>
      <c r="C192">
        <v>0</v>
      </c>
      <c r="D192">
        <v>22.7708372068936</v>
      </c>
      <c r="E192">
        <v>0.475704590517199</v>
      </c>
      <c r="F192">
        <v>0.806321067529013</v>
      </c>
      <c r="G192">
        <v>0.204874554015505</v>
      </c>
    </row>
    <row r="193" spans="1:7">
      <c r="B193" t="s">
        <v>41</v>
      </c>
      <c r="C193">
        <v>0</v>
      </c>
      <c r="D193">
        <v>0.467873149260438</v>
      </c>
      <c r="E193">
        <v>12.7301778472848</v>
      </c>
      <c r="F193">
        <v>5.30354944417114</v>
      </c>
      <c r="G193">
        <v>5.7561369782389</v>
      </c>
    </row>
    <row r="194" spans="1:7">
      <c r="B194" t="s">
        <v>42</v>
      </c>
      <c r="C194">
        <v>0</v>
      </c>
      <c r="D194">
        <v>1</v>
      </c>
      <c r="E194">
        <v>0.450545083375429</v>
      </c>
      <c r="F194">
        <v>0.248902451256181</v>
      </c>
      <c r="G194">
        <v>7.96466709451695e-17</v>
      </c>
    </row>
    <row r="197" spans="1:7">
      <c r="A197" t="s">
        <v>185</v>
      </c>
      <c r="B197" t="s">
        <v>186</v>
      </c>
      <c r="C197">
        <v>22.2385117339583</v>
      </c>
    </row>
    <row r="198" spans="1:7">
      <c r="B198" t="s">
        <v>187</v>
      </c>
      <c r="C198">
        <v>17.9450595085341</v>
      </c>
    </row>
    <row r="199" spans="1:7">
      <c r="B199" t="s">
        <v>188</v>
      </c>
      <c r="C199">
        <v>11.8545088646996</v>
      </c>
    </row>
    <row r="200" spans="1:7">
      <c r="B200" t="s">
        <v>189</v>
      </c>
      <c r="C200">
        <v>5.75565281499211</v>
      </c>
    </row>
    <row r="201" spans="1:7">
      <c r="B201" t="s">
        <v>190</v>
      </c>
      <c r="C201">
        <v>55.0576078382716</v>
      </c>
    </row>
    <row r="202" spans="1:7">
      <c r="B202" t="s">
        <v>191</v>
      </c>
      <c r="C202">
        <v>19.3386642223304</v>
      </c>
    </row>
    <row r="203" spans="1:7">
      <c r="B203" t="s">
        <v>192</v>
      </c>
      <c r="C203">
        <v>0.351244178263913</v>
      </c>
    </row>
    <row r="204" spans="1:7">
      <c r="B204" t="s">
        <v>38</v>
      </c>
      <c r="C204" t="s">
        <v>44</v>
      </c>
      <c r="D204" t="s">
        <v>194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11.8545088646996</v>
      </c>
      <c r="E205">
        <v>3.24269552910768</v>
      </c>
      <c r="F205">
        <v>8.88178419700125e-16</v>
      </c>
    </row>
    <row r="206" spans="1:7">
      <c r="B206" t="s">
        <v>40</v>
      </c>
      <c r="C206">
        <v>0</v>
      </c>
      <c r="D206">
        <v>11.972642782798</v>
      </c>
      <c r="E206">
        <v>0.806321067529013</v>
      </c>
      <c r="F206">
        <v>0.204874554015505</v>
      </c>
    </row>
    <row r="207" spans="1:7">
      <c r="B207" t="s">
        <v>41</v>
      </c>
      <c r="C207">
        <v>0</v>
      </c>
      <c r="D207">
        <v>0.118133918098417</v>
      </c>
      <c r="E207">
        <v>9.41813440312095</v>
      </c>
      <c r="F207">
        <v>3.44757008312319</v>
      </c>
    </row>
    <row r="208" spans="1:7">
      <c r="B208" t="s">
        <v>42</v>
      </c>
      <c r="C208">
        <v>0</v>
      </c>
      <c r="D208">
        <v>1</v>
      </c>
      <c r="E208">
        <v>0.273541111328854</v>
      </c>
      <c r="F208">
        <v>7.4923257457333e-17</v>
      </c>
    </row>
    <row r="211" spans="1:6">
      <c r="A211" t="s">
        <v>195</v>
      </c>
      <c r="B211" t="s">
        <v>196</v>
      </c>
      <c r="C211">
        <v>25.1644632392659</v>
      </c>
    </row>
    <row r="212" spans="1:6">
      <c r="B212" t="s">
        <v>197</v>
      </c>
      <c r="C212">
        <v>16.7577154278836</v>
      </c>
    </row>
    <row r="213" spans="1:6">
      <c r="B213" t="s">
        <v>198</v>
      </c>
      <c r="C213">
        <v>20.4839731239409</v>
      </c>
    </row>
    <row r="214" spans="1:6">
      <c r="B214" t="s">
        <v>199</v>
      </c>
      <c r="C214">
        <v>10.2780579701712</v>
      </c>
    </row>
    <row r="215" spans="1:6">
      <c r="B215" t="s">
        <v>200</v>
      </c>
      <c r="C215">
        <v>140.201416048306</v>
      </c>
    </row>
    <row r="216" spans="1:6">
      <c r="B216" t="s">
        <v>201</v>
      </c>
      <c r="C216">
        <v>50.4122162247173</v>
      </c>
    </row>
    <row r="217" spans="1:6">
      <c r="B217" t="s">
        <v>202</v>
      </c>
      <c r="C217">
        <v>0.359569950472881</v>
      </c>
    </row>
    <row r="218" spans="1:6">
      <c r="B218" t="s">
        <v>38</v>
      </c>
      <c r="C218" t="s">
        <v>44</v>
      </c>
      <c r="D218" t="s">
        <v>204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20.4839731239409</v>
      </c>
      <c r="E219">
        <v>5.26014744954597</v>
      </c>
      <c r="F219">
        <v>2.66453525910038e-15</v>
      </c>
    </row>
    <row r="220" spans="1:6">
      <c r="B220" t="s">
        <v>40</v>
      </c>
      <c r="C220">
        <v>0</v>
      </c>
      <c r="D220">
        <v>20.9269199217021</v>
      </c>
      <c r="E220">
        <v>0.806321067529013</v>
      </c>
      <c r="F220">
        <v>0.204874554015505</v>
      </c>
    </row>
    <row r="221" spans="1:6">
      <c r="B221" t="s">
        <v>41</v>
      </c>
      <c r="C221">
        <v>0</v>
      </c>
      <c r="D221">
        <v>0.442946797761267</v>
      </c>
      <c r="E221">
        <v>16.0301467419239</v>
      </c>
      <c r="F221">
        <v>5.46502200356148</v>
      </c>
    </row>
    <row r="222" spans="1:6">
      <c r="B222" t="s">
        <v>42</v>
      </c>
      <c r="C222">
        <v>0</v>
      </c>
      <c r="D222">
        <v>1</v>
      </c>
      <c r="E222">
        <v>0.256793319231517</v>
      </c>
      <c r="F222">
        <v>1.30079025342314e-16</v>
      </c>
    </row>
    <row r="225" spans="1:5">
      <c r="A225" t="s">
        <v>205</v>
      </c>
      <c r="B225" t="s">
        <v>206</v>
      </c>
      <c r="C225">
        <v>27.1715042925093</v>
      </c>
    </row>
    <row r="226" spans="1:5">
      <c r="B226" t="s">
        <v>207</v>
      </c>
      <c r="C226">
        <v>16.9322549195986</v>
      </c>
    </row>
    <row r="227" spans="1:5">
      <c r="B227" t="s">
        <v>208</v>
      </c>
      <c r="C227">
        <v>9.68784795353288</v>
      </c>
    </row>
    <row r="228" spans="1:5">
      <c r="B228" t="s">
        <v>209</v>
      </c>
      <c r="C228">
        <v>5.49170362970393</v>
      </c>
    </row>
    <row r="229" spans="1:5">
      <c r="B229" t="s">
        <v>210</v>
      </c>
      <c r="C229">
        <v>33.1539685520903</v>
      </c>
    </row>
    <row r="230" spans="1:5">
      <c r="B230" t="s">
        <v>211</v>
      </c>
      <c r="C230">
        <v>13.1346767599424</v>
      </c>
    </row>
    <row r="231" spans="1:5">
      <c r="B231" t="s">
        <v>212</v>
      </c>
      <c r="C231">
        <v>0.396172082364913</v>
      </c>
    </row>
    <row r="232" spans="1:5">
      <c r="B232" t="s">
        <v>38</v>
      </c>
      <c r="C232" t="s">
        <v>44</v>
      </c>
      <c r="D232" t="s">
        <v>214</v>
      </c>
      <c r="E232" t="s">
        <v>54</v>
      </c>
    </row>
    <row r="233" spans="1:5">
      <c r="B233" t="s">
        <v>39</v>
      </c>
      <c r="C233">
        <v>0</v>
      </c>
      <c r="D233">
        <v>9.68784795353288</v>
      </c>
      <c r="E233">
        <v>1.77635683940025e-15</v>
      </c>
    </row>
    <row r="234" spans="1:5">
      <c r="B234" t="s">
        <v>40</v>
      </c>
      <c r="C234">
        <v>0</v>
      </c>
      <c r="D234">
        <v>9.79174461807809</v>
      </c>
      <c r="E234">
        <v>0.204874554015505</v>
      </c>
    </row>
    <row r="235" spans="1:5">
      <c r="B235" t="s">
        <v>41</v>
      </c>
      <c r="C235">
        <v>0</v>
      </c>
      <c r="D235">
        <v>0.103896664545219</v>
      </c>
      <c r="E235">
        <v>9.89272250754838</v>
      </c>
    </row>
    <row r="236" spans="1:5">
      <c r="B236" t="s">
        <v>42</v>
      </c>
      <c r="C236">
        <v>0</v>
      </c>
      <c r="D236">
        <v>1</v>
      </c>
      <c r="E236">
        <v>1.83359281433857e-16</v>
      </c>
    </row>
    <row r="239" spans="1:5">
      <c r="A239" t="s">
        <v>215</v>
      </c>
      <c r="B239" t="s">
        <v>216</v>
      </c>
      <c r="C239">
        <v>27.6508407195456</v>
      </c>
    </row>
    <row r="240" spans="1:5">
      <c r="B240" t="s">
        <v>217</v>
      </c>
      <c r="C240">
        <v>15.9566416422088</v>
      </c>
    </row>
    <row r="241" spans="2:5">
      <c r="B241" t="s">
        <v>218</v>
      </c>
      <c r="C241">
        <v>18.5827340535781</v>
      </c>
    </row>
    <row r="242" spans="2:5">
      <c r="B242" t="s">
        <v>219</v>
      </c>
      <c r="C242">
        <v>9.74259964235414</v>
      </c>
    </row>
    <row r="243" spans="2:5">
      <c r="B243" t="s">
        <v>220</v>
      </c>
      <c r="C243">
        <v>104.476260345673</v>
      </c>
    </row>
    <row r="244" spans="2:5">
      <c r="B244" t="s">
        <v>221</v>
      </c>
      <c r="C244">
        <v>41.123790826838</v>
      </c>
    </row>
    <row r="245" spans="2:5">
      <c r="B245" t="s">
        <v>222</v>
      </c>
      <c r="C245">
        <v>0.393618518606761</v>
      </c>
    </row>
    <row r="246" spans="2:5">
      <c r="B246" t="s">
        <v>38</v>
      </c>
      <c r="C246" t="s">
        <v>44</v>
      </c>
      <c r="D246" t="s">
        <v>224</v>
      </c>
      <c r="E246" t="s">
        <v>54</v>
      </c>
    </row>
    <row r="247" spans="2:5">
      <c r="B247" t="s">
        <v>39</v>
      </c>
      <c r="C247">
        <v>0</v>
      </c>
      <c r="D247">
        <v>18.5827340535781</v>
      </c>
      <c r="E247">
        <v>0</v>
      </c>
    </row>
    <row r="248" spans="2:5">
      <c r="B248" t="s">
        <v>40</v>
      </c>
      <c r="C248">
        <v>0</v>
      </c>
      <c r="D248">
        <v>19.015453632908</v>
      </c>
      <c r="E248">
        <v>0.204874554015505</v>
      </c>
    </row>
    <row r="249" spans="2:5">
      <c r="B249" t="s">
        <v>41</v>
      </c>
      <c r="C249">
        <v>0</v>
      </c>
      <c r="D249">
        <v>0.432719579329833</v>
      </c>
      <c r="E249">
        <v>18.7876086075936</v>
      </c>
    </row>
    <row r="250" spans="2:5">
      <c r="B250" t="s">
        <v>42</v>
      </c>
      <c r="C250">
        <v>0</v>
      </c>
      <c r="D250">
        <v>1</v>
      </c>
      <c r="E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16.0129531641485</v>
      </c>
      <c r="C2">
        <v>20.113239117778</v>
      </c>
      <c r="D2">
        <v>21.6989884801092</v>
      </c>
      <c r="E2">
        <v>10.5090473259441</v>
      </c>
      <c r="F2">
        <v>286.426647937442</v>
      </c>
      <c r="G2">
        <v>182.988908160753</v>
      </c>
      <c r="H2">
        <v>0.638868308791994</v>
      </c>
    </row>
    <row r="3" spans="1:8">
      <c r="A3" t="s">
        <v>63</v>
      </c>
      <c r="B3">
        <v>20.5790470433998</v>
      </c>
      <c r="C3">
        <v>19.1172215755513</v>
      </c>
      <c r="D3">
        <v>29.3225553495404</v>
      </c>
      <c r="E3">
        <v>16.5775828467489</v>
      </c>
      <c r="F3">
        <v>451.567352382922</v>
      </c>
      <c r="G3">
        <v>251.959637305582</v>
      </c>
      <c r="H3">
        <v>0.557966903444172</v>
      </c>
    </row>
    <row r="4" spans="1:8">
      <c r="A4" t="s">
        <v>73</v>
      </c>
      <c r="B4">
        <v>14.2645374824723</v>
      </c>
      <c r="C4">
        <v>20.1743208132484</v>
      </c>
      <c r="D4">
        <v>18.4427618788491</v>
      </c>
      <c r="E4">
        <v>8.46905636375296</v>
      </c>
      <c r="F4">
        <v>220.903303393326</v>
      </c>
      <c r="G4">
        <v>129.884749193062</v>
      </c>
      <c r="H4">
        <v>0.587971058820235</v>
      </c>
    </row>
    <row r="5" spans="1:8">
      <c r="A5" t="s">
        <v>83</v>
      </c>
      <c r="B5">
        <v>18.8265268939885</v>
      </c>
      <c r="C5">
        <v>19.0596891136064</v>
      </c>
      <c r="D5">
        <v>27.2561069696293</v>
      </c>
      <c r="E5">
        <v>14.0043372711561</v>
      </c>
      <c r="F5">
        <v>386.431027702745</v>
      </c>
      <c r="G5">
        <v>195.435943093287</v>
      </c>
      <c r="H5">
        <v>0.505745991089573</v>
      </c>
    </row>
    <row r="6" spans="1:8">
      <c r="A6" t="s">
        <v>93</v>
      </c>
      <c r="B6">
        <v>14.2757073686399</v>
      </c>
      <c r="C6">
        <v>20.0711209963198</v>
      </c>
      <c r="D6">
        <v>18.4542431575932</v>
      </c>
      <c r="E6">
        <v>7.64995456538846</v>
      </c>
      <c r="F6">
        <v>198.485637517225</v>
      </c>
      <c r="G6">
        <v>96.6598599480576</v>
      </c>
      <c r="H6">
        <v>0.486986671464676</v>
      </c>
    </row>
    <row r="7" spans="1:8">
      <c r="A7" t="s">
        <v>103</v>
      </c>
      <c r="B7">
        <v>18.849033523891</v>
      </c>
      <c r="C7">
        <v>18.8833668577261</v>
      </c>
      <c r="D7">
        <v>27.3057435288588</v>
      </c>
      <c r="E7">
        <v>12.9320000414749</v>
      </c>
      <c r="F7">
        <v>353.761077273881</v>
      </c>
      <c r="G7">
        <v>155.910145159587</v>
      </c>
      <c r="H7">
        <v>0.440721591988148</v>
      </c>
    </row>
    <row r="8" spans="1:8">
      <c r="A8" t="s">
        <v>113</v>
      </c>
      <c r="B8">
        <v>14.8826796595778</v>
      </c>
      <c r="C8">
        <v>19.87977815157</v>
      </c>
      <c r="D8">
        <v>17.7173823691917</v>
      </c>
      <c r="E8">
        <v>7.13697834081564</v>
      </c>
      <c r="F8">
        <v>168.905711919628</v>
      </c>
      <c r="G8">
        <v>72.3001474497044</v>
      </c>
      <c r="H8">
        <v>0.428050340204644</v>
      </c>
    </row>
    <row r="9" spans="1:8">
      <c r="A9" t="s">
        <v>123</v>
      </c>
      <c r="B9">
        <v>19.4450377536081</v>
      </c>
      <c r="C9">
        <v>18.6354865260093</v>
      </c>
      <c r="D9">
        <v>26.51960234644</v>
      </c>
      <c r="E9">
        <v>12.2430455101831</v>
      </c>
      <c r="F9">
        <v>311.163334198229</v>
      </c>
      <c r="G9">
        <v>125.096222470169</v>
      </c>
      <c r="H9">
        <v>0.402027516489059</v>
      </c>
    </row>
    <row r="10" spans="1:8">
      <c r="A10" t="s">
        <v>133</v>
      </c>
      <c r="B10">
        <v>15.8540589895329</v>
      </c>
      <c r="C10">
        <v>19.5980700777353</v>
      </c>
      <c r="D10">
        <v>16.6398222326866</v>
      </c>
      <c r="E10">
        <v>6.72335823381974</v>
      </c>
      <c r="F10">
        <v>138.295411444996</v>
      </c>
      <c r="G10">
        <v>53.7850360873269</v>
      </c>
      <c r="H10">
        <v>0.388914104418561</v>
      </c>
    </row>
    <row r="11" spans="1:8">
      <c r="A11" t="s">
        <v>143</v>
      </c>
      <c r="B11">
        <v>20.3556610573328</v>
      </c>
      <c r="C11">
        <v>18.3138559664969</v>
      </c>
      <c r="D11">
        <v>25.3595974482639</v>
      </c>
      <c r="E11">
        <v>11.6829910372321</v>
      </c>
      <c r="F11">
        <v>266.557546511752</v>
      </c>
      <c r="G11">
        <v>100.478005053572</v>
      </c>
      <c r="H11">
        <v>0.376946765786436</v>
      </c>
    </row>
    <row r="12" spans="1:8">
      <c r="A12" t="s">
        <v>153</v>
      </c>
      <c r="B12">
        <v>17.2384713297038</v>
      </c>
      <c r="C12">
        <v>19.2112503713229</v>
      </c>
      <c r="D12">
        <v>15.3053468941998</v>
      </c>
      <c r="E12">
        <v>6.36093984038541</v>
      </c>
      <c r="F12">
        <v>108.497903538883</v>
      </c>
      <c r="G12">
        <v>39.3840577675129</v>
      </c>
      <c r="H12">
        <v>0.36299372138005</v>
      </c>
    </row>
    <row r="13" spans="1:8">
      <c r="A13" t="s">
        <v>163</v>
      </c>
      <c r="B13">
        <v>21.5668190199736</v>
      </c>
      <c r="C13">
        <v>17.9095579809698</v>
      </c>
      <c r="D13">
        <v>23.9419855476384</v>
      </c>
      <c r="E13">
        <v>11.1857470617744</v>
      </c>
      <c r="F13">
        <v>222.394443531397</v>
      </c>
      <c r="G13">
        <v>80.4081588155579</v>
      </c>
      <c r="H13">
        <v>0.361556509860401</v>
      </c>
    </row>
    <row r="14" spans="1:8">
      <c r="A14" t="s">
        <v>173</v>
      </c>
      <c r="B14">
        <v>19.224713680145</v>
      </c>
      <c r="C14">
        <v>18.6839631325925</v>
      </c>
      <c r="D14">
        <v>13.7209811595405</v>
      </c>
      <c r="E14">
        <v>6.03645950931973</v>
      </c>
      <c r="F14">
        <v>80.4964228026375</v>
      </c>
      <c r="G14">
        <v>28.1058087038634</v>
      </c>
      <c r="H14">
        <v>0.349155996320156</v>
      </c>
    </row>
    <row r="15" spans="1:8">
      <c r="A15" t="s">
        <v>183</v>
      </c>
      <c r="B15">
        <v>23.1409810562155</v>
      </c>
      <c r="C15">
        <v>17.4032214703016</v>
      </c>
      <c r="D15">
        <v>22.3029640576332</v>
      </c>
      <c r="E15">
        <v>10.7262084113961</v>
      </c>
      <c r="F15">
        <v>179.910576731574</v>
      </c>
      <c r="G15">
        <v>63.8965744990596</v>
      </c>
      <c r="H15">
        <v>0.35515741019714</v>
      </c>
    </row>
    <row r="16" spans="1:8">
      <c r="A16" t="s">
        <v>193</v>
      </c>
      <c r="B16">
        <v>22.2385117339583</v>
      </c>
      <c r="C16">
        <v>17.9450595085341</v>
      </c>
      <c r="D16">
        <v>11.8545088646996</v>
      </c>
      <c r="E16">
        <v>5.75565281499211</v>
      </c>
      <c r="F16">
        <v>55.0576078382716</v>
      </c>
      <c r="G16">
        <v>19.3386642223304</v>
      </c>
      <c r="H16">
        <v>0.351244178263913</v>
      </c>
    </row>
    <row r="17" spans="1:8">
      <c r="A17" t="s">
        <v>203</v>
      </c>
      <c r="B17">
        <v>25.1644632392659</v>
      </c>
      <c r="C17">
        <v>16.7577154278836</v>
      </c>
      <c r="D17">
        <v>20.4839731239409</v>
      </c>
      <c r="E17">
        <v>10.2780579701712</v>
      </c>
      <c r="F17">
        <v>140.201416048306</v>
      </c>
      <c r="G17">
        <v>50.4122162247173</v>
      </c>
      <c r="H17">
        <v>0.359569950472881</v>
      </c>
    </row>
    <row r="18" spans="1:8">
      <c r="A18" t="s">
        <v>213</v>
      </c>
      <c r="B18">
        <v>27.1715042925093</v>
      </c>
      <c r="C18">
        <v>16.9322549195986</v>
      </c>
      <c r="D18">
        <v>9.68784795353288</v>
      </c>
      <c r="E18">
        <v>5.49170362970393</v>
      </c>
      <c r="F18">
        <v>33.1539685520903</v>
      </c>
      <c r="G18">
        <v>13.1346767599424</v>
      </c>
      <c r="H18">
        <v>0.396172082364913</v>
      </c>
    </row>
    <row r="19" spans="1:8">
      <c r="A19" t="s">
        <v>223</v>
      </c>
      <c r="B19">
        <v>27.6508407195456</v>
      </c>
      <c r="C19">
        <v>15.9566416422088</v>
      </c>
      <c r="D19">
        <v>18.5827340535781</v>
      </c>
      <c r="E19">
        <v>9.74259964235414</v>
      </c>
      <c r="F19">
        <v>104.476260345673</v>
      </c>
      <c r="G19">
        <v>41.123790826838</v>
      </c>
      <c r="H19">
        <v>0.393618518606761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2015-05-24T20:40:19Z</dcterms:created>
  <dcterms:modified xsi:type="dcterms:W3CDTF">2015-05-24T20:40:19Z</dcterms:modified>
</cp:coreProperties>
</file>