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<sst xmlns="http://schemas.openxmlformats.org/spreadsheetml/2006/main" count="418" uniqueCount="225">
  <si>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</si>
  <si>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</si>
  <si>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</si>
  <si>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</si>
  <si>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</si>
  <si>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</si>
  <si>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</si>
  <si>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</si>
  <si>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</si>
  <si>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</si>
  <si>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</si>
  <si>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</si>
  <si>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</si>
  <si>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</si>
  <si>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</si>
  <si>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</si>
  <si>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</si>
  <si>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</si>
  <si>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</si>
  <si>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</si>
  <si>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</si>
  <si>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</si>
  <si>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</si>
  <si>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</si>
  <si>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</si>
  <si>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</si>
  <si>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</si>
  <si>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</si>
  <si>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</si>
  <si>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</si>
  <si>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</si>
  <si>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</si>
  <si>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</si>
  <si>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</si>
  <si>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</si>
  <si>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</si>
  <si>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</si>
  <si>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</si>
  <si>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</si>
  <si>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</si>
  <si>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</si>
  <si>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</si>
  <si>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</si>
  <si>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1862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</si>
  <si>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</si>
  <si>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</si>
  <si>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</si>
  <si>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</si>
  <si>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</si>
  <si>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</si>
  <si>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</si>
  <si>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</si>
  <si>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</si>
  <si>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</si>
  <si>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</si>
  <si>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</si>
  <si>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</si>
  <si>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</si>
  <si>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</si>
  <si>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</si>
  <si>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</si>
  <si>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</si>
  <si>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</si>
  <si>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1863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</si>
  <si>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</si>
  <si>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</si>
  <si>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</si>
  <si>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</si>
  <si>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</si>
  <si>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</si>
  <si>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</si>
  <si>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</si>
  <si>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</si>
  <si>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1864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</si>
  <si>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</si>
  <si>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</si>
  <si>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</si>
  <si>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</si>
  <si>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</si>
  <si>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</si>
  <si>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</si>
  <si>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</si>
  <si>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</si>
  <si>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1865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</si>
  <si>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</si>
  <si>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</si>
  <si>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</si>
  <si>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</si>
  <si>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</si>
  <si>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</si>
  <si>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</si>
  <si>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</si>
  <si>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</si>
  <si>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1866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</si>
  <si>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</si>
  <si>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</si>
  <si>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</si>
  <si>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</si>
  <si>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</si>
  <si>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</si>
  <si>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</si>
  <si>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</si>
  <si>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</si>
  <si>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1867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</si>
  <si>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</si>
  <si>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</si>
  <si>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</si>
  <si>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</si>
  <si>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</si>
  <si>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</si>
  <si>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</si>
  <si>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</si>
  <si>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</si>
  <si>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1868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</si>
  <si>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</si>
  <si>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</si>
  <si>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</si>
  <si>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</si>
  <si>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</si>
  <si>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</si>
  <si>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</si>
  <si>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</si>
  <si>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</si>
  <si>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1869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</si>
  <si>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</si>
  <si>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</si>
  <si>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</si>
  <si>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</si>
  <si>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</si>
  <si>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</si>
  <si>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</si>
  <si>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</si>
  <si>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</si>
  <si>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1870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</si>
  <si>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</si>
  <si>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</si>
  <si>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</si>
  <si>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</si>
  <si>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</si>
  <si>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</si>
  <si>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</si>
  <si>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</si>
  <si>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</si>
  <si>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1871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</si>
  <si>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</si>
  <si>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</si>
  <si>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</si>
  <si>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</si>
  <si>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</si>
  <si>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</si>
  <si>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</si>
  <si>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</si>
  <si>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</si>
  <si>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1872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</si>
  <si>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</si>
  <si>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</si>
  <si>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</si>
  <si>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</si>
  <si>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</si>
  <si>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</si>
  <si>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</si>
  <si>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</si>
  <si>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</si>
  <si>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1873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</si>
  <si>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</si>
  <si>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</si>
  <si>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</si>
  <si>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</si>
  <si>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</si>
  <si>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</si>
  <si>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</si>
  <si>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</si>
  <si>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</si>
  <si>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1874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</si>
  <si>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</si>
  <si>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</si>
  <si>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</si>
  <si>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</si>
  <si>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</si>
  <si>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</si>
  <si>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</si>
  <si>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</si>
  <si>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</si>
  <si>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1875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</si>
  <si>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</si>
  <si>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</si>
  <si>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</si>
  <si>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</si>
  <si>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</si>
  <si>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</si>
  <si>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</si>
  <si>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</si>
  <si>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</si>
  <si>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1876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</si>
  <si>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</si>
  <si>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</si>
  <si>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</si>
  <si>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</si>
  <si>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</si>
  <si>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</si>
  <si>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</si>
  <si>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</si>
  <si>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</si>
  <si>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1877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</si>
  <si>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</si>
  <si>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</si>
  <si>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</si>
  <si>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</si>
  <si>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</si>
  <si>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</si>
  <si>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</si>
  <si>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</si>
  <si>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</si>
  <si>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1878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</si>
  <si>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</si>
  <si>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</si>
  <si>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</si>
  <si>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</si>
  <si>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</si>
  <si>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</si>
  <si>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</si>
  <si>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</si>
  <si>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</si>
  <si>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1879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</si>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</sst>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Main!$B$2:$B$718</c:f>
              <c:numCache>
                <c:formatCode>General</c:formatCode>
                <c:ptCount val="717"/>
                <c:pt idx="0">
                  <c:v>11070235.9106978</c:v>
                </c:pt>
                <c:pt idx="1">
                  <c:v>29832067.5881213</c:v>
                </c:pt>
                <c:pt idx="2">
                  <c:v>29063065.4218328</c:v>
                </c:pt>
                <c:pt idx="3">
                  <c:v>28086972.0899027</c:v>
                </c:pt>
                <c:pt idx="4">
                  <c:v>27659397.8148095</c:v>
                </c:pt>
                <c:pt idx="5">
                  <c:v>26864921.8191216</c:v>
                </c:pt>
                <c:pt idx="6">
                  <c:v>26506515.9353445</c:v>
                </c:pt>
                <c:pt idx="7">
                  <c:v>25764573.3175517</c:v>
                </c:pt>
                <c:pt idx="8">
                  <c:v>25433869.5312125</c:v>
                </c:pt>
                <c:pt idx="9">
                  <c:v>24715035.9001943</c:v>
                </c:pt>
                <c:pt idx="10">
                  <c:v>24398055.2440425</c:v>
                </c:pt>
                <c:pt idx="11">
                  <c:v>23691640.3204447</c:v>
                </c:pt>
                <c:pt idx="12">
                  <c:v>23382228.0969196</c:v>
                </c:pt>
                <c:pt idx="13">
                  <c:v>22683592.366858</c:v>
                </c:pt>
                <c:pt idx="14">
                  <c:v>22378604.6620558</c:v>
                </c:pt>
                <c:pt idx="15">
                  <c:v>21685545.6770713</c:v>
                </c:pt>
                <c:pt idx="16">
                  <c:v>21384000.2902096</c:v>
                </c:pt>
                <c:pt idx="17">
                  <c:v>20698358.431021</c:v>
                </c:pt>
                <c:pt idx="18">
                  <c:v>20402723.685784</c:v>
                </c:pt>
                <c:pt idx="19">
                  <c:v>19733186.415085</c:v>
                </c:pt>
                <c:pt idx="20">
                  <c:v>18619929.150959</c:v>
                </c:pt>
                <c:pt idx="21">
                  <c:v>18411936.5016956</c:v>
                </c:pt>
                <c:pt idx="22">
                  <c:v>18418683.6612201</c:v>
                </c:pt>
                <c:pt idx="23">
                  <c:v>18166425.0856991</c:v>
                </c:pt>
                <c:pt idx="24">
                  <c:v>18165037.3256537</c:v>
                </c:pt>
                <c:pt idx="25">
                  <c:v>17945556.4858681</c:v>
                </c:pt>
                <c:pt idx="26">
                  <c:v>17940500.2731046</c:v>
                </c:pt>
                <c:pt idx="27">
                  <c:v>17691437.8821984</c:v>
                </c:pt>
                <c:pt idx="28">
                  <c:v>17684160.9945767</c:v>
                </c:pt>
                <c:pt idx="29">
                  <c:v>17407533.4692527</c:v>
                </c:pt>
                <c:pt idx="30">
                  <c:v>17398685.879632</c:v>
                </c:pt>
                <c:pt idx="31">
                  <c:v>17097305.2210344</c:v>
                </c:pt>
                <c:pt idx="32">
                  <c:v>16787355.5391116</c:v>
                </c:pt>
                <c:pt idx="33">
                  <c:v>16702709.9013556</c:v>
                </c:pt>
                <c:pt idx="34">
                  <c:v>16691871.7019797</c:v>
                </c:pt>
                <c:pt idx="35">
                  <c:v>16359019.6891969</c:v>
                </c:pt>
                <c:pt idx="36">
                  <c:v>16031172.9049575</c:v>
                </c:pt>
                <c:pt idx="37">
                  <c:v>15928655.7427435</c:v>
                </c:pt>
                <c:pt idx="38">
                  <c:v>15826296.2959603</c:v>
                </c:pt>
                <c:pt idx="39">
                  <c:v>15414363.7159075</c:v>
                </c:pt>
                <c:pt idx="40">
                  <c:v>15292514.8371424</c:v>
                </c:pt>
                <c:pt idx="41">
                  <c:v>15186181.7190766</c:v>
                </c:pt>
                <c:pt idx="42">
                  <c:v>15214374.7478061</c:v>
                </c:pt>
                <c:pt idx="43">
                  <c:v>15093305.6227205</c:v>
                </c:pt>
                <c:pt idx="44">
                  <c:v>15094119.4387132</c:v>
                </c:pt>
                <c:pt idx="45">
                  <c:v>15002698.477885</c:v>
                </c:pt>
                <c:pt idx="46">
                  <c:v>15007637.3069804</c:v>
                </c:pt>
                <c:pt idx="47">
                  <c:v>14874134.6799179</c:v>
                </c:pt>
                <c:pt idx="48">
                  <c:v>14811461.1500539</c:v>
                </c:pt>
                <c:pt idx="49">
                  <c:v>14818078.43485</c:v>
                </c:pt>
                <c:pt idx="50">
                  <c:v>14673752.5950996</c:v>
                </c:pt>
                <c:pt idx="51">
                  <c:v>14505295.6492011</c:v>
                </c:pt>
                <c:pt idx="52">
                  <c:v>14337434.8837137</c:v>
                </c:pt>
                <c:pt idx="53">
                  <c:v>14262910.3443494</c:v>
                </c:pt>
                <c:pt idx="54">
                  <c:v>14260740.8908669</c:v>
                </c:pt>
                <c:pt idx="55">
                  <c:v>14104157.6653992</c:v>
                </c:pt>
                <c:pt idx="56">
                  <c:v>13962633.403206</c:v>
                </c:pt>
                <c:pt idx="57">
                  <c:v>13885855.5471922</c:v>
                </c:pt>
                <c:pt idx="58">
                  <c:v>13877067.3734124</c:v>
                </c:pt>
                <c:pt idx="59">
                  <c:v>13703290.3102975</c:v>
                </c:pt>
                <c:pt idx="60">
                  <c:v>13670526.4727171</c:v>
                </c:pt>
                <c:pt idx="61">
                  <c:v>13675785.8817885</c:v>
                </c:pt>
                <c:pt idx="62">
                  <c:v>13590811.1371395</c:v>
                </c:pt>
                <c:pt idx="63">
                  <c:v>13537440.7436915</c:v>
                </c:pt>
                <c:pt idx="64">
                  <c:v>13545273.4662832</c:v>
                </c:pt>
                <c:pt idx="65">
                  <c:v>13484786.5083837</c:v>
                </c:pt>
                <c:pt idx="66">
                  <c:v>13494492.1868846</c:v>
                </c:pt>
                <c:pt idx="67">
                  <c:v>13405066.7139786</c:v>
                </c:pt>
                <c:pt idx="68">
                  <c:v>13372367.6612807</c:v>
                </c:pt>
                <c:pt idx="69">
                  <c:v>13382112.0611444</c:v>
                </c:pt>
                <c:pt idx="70">
                  <c:v>13285447.3473954</c:v>
                </c:pt>
                <c:pt idx="71">
                  <c:v>13186079.566183</c:v>
                </c:pt>
                <c:pt idx="72">
                  <c:v>13097323.0850562</c:v>
                </c:pt>
                <c:pt idx="73">
                  <c:v>13055708.2485954</c:v>
                </c:pt>
                <c:pt idx="74">
                  <c:v>13052049.8753568</c:v>
                </c:pt>
                <c:pt idx="75">
                  <c:v>12962056.8321946</c:v>
                </c:pt>
                <c:pt idx="76">
                  <c:v>12927434.4258958</c:v>
                </c:pt>
                <c:pt idx="77">
                  <c:v>12927093.0917622</c:v>
                </c:pt>
                <c:pt idx="78">
                  <c:v>12834745.0007062</c:v>
                </c:pt>
                <c:pt idx="79">
                  <c:v>12810923.8659438</c:v>
                </c:pt>
                <c:pt idx="80">
                  <c:v>12813459.4661729</c:v>
                </c:pt>
                <c:pt idx="81">
                  <c:v>12793244.0408016</c:v>
                </c:pt>
                <c:pt idx="82">
                  <c:v>12793791.5637444</c:v>
                </c:pt>
                <c:pt idx="83">
                  <c:v>12729786.6374389</c:v>
                </c:pt>
                <c:pt idx="84">
                  <c:v>12709886.022366</c:v>
                </c:pt>
                <c:pt idx="85">
                  <c:v>12709625.6033749</c:v>
                </c:pt>
                <c:pt idx="86">
                  <c:v>12670005.8509757</c:v>
                </c:pt>
                <c:pt idx="87">
                  <c:v>12655521.7924618</c:v>
                </c:pt>
                <c:pt idx="88">
                  <c:v>12657157.9095755</c:v>
                </c:pt>
                <c:pt idx="89">
                  <c:v>12600825.4391184</c:v>
                </c:pt>
                <c:pt idx="90">
                  <c:v>12545894.5067256</c:v>
                </c:pt>
                <c:pt idx="91">
                  <c:v>12487339.0511527</c:v>
                </c:pt>
                <c:pt idx="92">
                  <c:v>12438983.7805977</c:v>
                </c:pt>
                <c:pt idx="93">
                  <c:v>12410730.7117881</c:v>
                </c:pt>
                <c:pt idx="94">
                  <c:v>12367226.2840765</c:v>
                </c:pt>
                <c:pt idx="95">
                  <c:v>12350079.8178418</c:v>
                </c:pt>
                <c:pt idx="96">
                  <c:v>12349075.2062315</c:v>
                </c:pt>
                <c:pt idx="97">
                  <c:v>12297024.0829662</c:v>
                </c:pt>
                <c:pt idx="98">
                  <c:v>12266353.9220153</c:v>
                </c:pt>
                <c:pt idx="99">
                  <c:v>12252066.4104326</c:v>
                </c:pt>
                <c:pt idx="100">
                  <c:v>12253654.9922928</c:v>
                </c:pt>
                <c:pt idx="101">
                  <c:v>12247058.7908279</c:v>
                </c:pt>
                <c:pt idx="102">
                  <c:v>12246643.8581498</c:v>
                </c:pt>
                <c:pt idx="103">
                  <c:v>12211973.1115153</c:v>
                </c:pt>
                <c:pt idx="104">
                  <c:v>12200166.0635696</c:v>
                </c:pt>
                <c:pt idx="105">
                  <c:v>12200597.8319175</c:v>
                </c:pt>
                <c:pt idx="106">
                  <c:v>12175815.1073503</c:v>
                </c:pt>
                <c:pt idx="107">
                  <c:v>12158449.8486622</c:v>
                </c:pt>
                <c:pt idx="108">
                  <c:v>12127840.7929161</c:v>
                </c:pt>
                <c:pt idx="109">
                  <c:v>12096073.7255973</c:v>
                </c:pt>
                <c:pt idx="110">
                  <c:v>12063209.3584071</c:v>
                </c:pt>
                <c:pt idx="111">
                  <c:v>12036073.5066204</c:v>
                </c:pt>
                <c:pt idx="112">
                  <c:v>12021829.0885369</c:v>
                </c:pt>
                <c:pt idx="113">
                  <c:v>11999135.0321527</c:v>
                </c:pt>
                <c:pt idx="114">
                  <c:v>11991442.4991105</c:v>
                </c:pt>
                <c:pt idx="115">
                  <c:v>11991361.3235464</c:v>
                </c:pt>
                <c:pt idx="116">
                  <c:v>11961258.34111</c:v>
                </c:pt>
                <c:pt idx="117">
                  <c:v>11942340.8141646</c:v>
                </c:pt>
                <c:pt idx="118">
                  <c:v>11932776.4159141</c:v>
                </c:pt>
                <c:pt idx="119">
                  <c:v>11933389.0610474</c:v>
                </c:pt>
                <c:pt idx="120">
                  <c:v>11919653.4656526</c:v>
                </c:pt>
                <c:pt idx="121">
                  <c:v>11906078.0538147</c:v>
                </c:pt>
                <c:pt idx="122">
                  <c:v>11889028.4978262</c:v>
                </c:pt>
                <c:pt idx="123">
                  <c:v>11882625.4693457</c:v>
                </c:pt>
                <c:pt idx="124">
                  <c:v>11883508.0379735</c:v>
                </c:pt>
                <c:pt idx="125">
                  <c:v>11867514.9704205</c:v>
                </c:pt>
                <c:pt idx="126">
                  <c:v>11857518.5125864</c:v>
                </c:pt>
                <c:pt idx="127">
                  <c:v>11840282.6649516</c:v>
                </c:pt>
                <c:pt idx="128">
                  <c:v>11823032.4729024</c:v>
                </c:pt>
                <c:pt idx="129">
                  <c:v>11805353.5696618</c:v>
                </c:pt>
                <c:pt idx="130">
                  <c:v>11791095.8887429</c:v>
                </c:pt>
                <c:pt idx="131">
                  <c:v>11783595.6416783</c:v>
                </c:pt>
                <c:pt idx="132">
                  <c:v>11784136.3891043</c:v>
                </c:pt>
                <c:pt idx="133">
                  <c:v>11771345.2396626</c:v>
                </c:pt>
                <c:pt idx="134">
                  <c:v>11758554.6130486</c:v>
                </c:pt>
                <c:pt idx="135">
                  <c:v>11743634.2119931</c:v>
                </c:pt>
                <c:pt idx="136">
                  <c:v>11731648.9699435</c:v>
                </c:pt>
                <c:pt idx="137">
                  <c:v>11725458.5641109</c:v>
                </c:pt>
                <c:pt idx="138">
                  <c:v>11725774.675021</c:v>
                </c:pt>
                <c:pt idx="139">
                  <c:v>11717442.3473964</c:v>
                </c:pt>
                <c:pt idx="140">
                  <c:v>11709046.9789411</c:v>
                </c:pt>
                <c:pt idx="141">
                  <c:v>11699284.1520274</c:v>
                </c:pt>
                <c:pt idx="142">
                  <c:v>11695233.1111695</c:v>
                </c:pt>
                <c:pt idx="143">
                  <c:v>11695223.6311315</c:v>
                </c:pt>
                <c:pt idx="144">
                  <c:v>11686624.1046368</c:v>
                </c:pt>
                <c:pt idx="145">
                  <c:v>11680969.486186</c:v>
                </c:pt>
                <c:pt idx="146">
                  <c:v>11671624.2003156</c:v>
                </c:pt>
                <c:pt idx="147">
                  <c:v>11662357.2876692</c:v>
                </c:pt>
                <c:pt idx="148">
                  <c:v>11652923.0082234</c:v>
                </c:pt>
                <c:pt idx="149">
                  <c:v>11645511.3462251</c:v>
                </c:pt>
                <c:pt idx="150">
                  <c:v>11642007.244911</c:v>
                </c:pt>
                <c:pt idx="151">
                  <c:v>11642058.8186544</c:v>
                </c:pt>
                <c:pt idx="152">
                  <c:v>11636438.4358809</c:v>
                </c:pt>
                <c:pt idx="153">
                  <c:v>11630431.7204323</c:v>
                </c:pt>
                <c:pt idx="154">
                  <c:v>11622301.5439399</c:v>
                </c:pt>
                <c:pt idx="155">
                  <c:v>11615792.2816654</c:v>
                </c:pt>
                <c:pt idx="156">
                  <c:v>11612394.8148431</c:v>
                </c:pt>
                <c:pt idx="157">
                  <c:v>11610617.6089738</c:v>
                </c:pt>
                <c:pt idx="158">
                  <c:v>11610528.5762705</c:v>
                </c:pt>
                <c:pt idx="159">
                  <c:v>11604778.6465372</c:v>
                </c:pt>
                <c:pt idx="160">
                  <c:v>11599331.2699955</c:v>
                </c:pt>
                <c:pt idx="161">
                  <c:v>11597329.3140319</c:v>
                </c:pt>
                <c:pt idx="162">
                  <c:v>11597501.6007056</c:v>
                </c:pt>
                <c:pt idx="163">
                  <c:v>11592825.536526</c:v>
                </c:pt>
                <c:pt idx="164">
                  <c:v>11589970.2719527</c:v>
                </c:pt>
                <c:pt idx="165">
                  <c:v>11585406.2356333</c:v>
                </c:pt>
                <c:pt idx="166">
                  <c:v>11580993.668575</c:v>
                </c:pt>
                <c:pt idx="167">
                  <c:v>11576487.9668505</c:v>
                </c:pt>
                <c:pt idx="168">
                  <c:v>11572916.6041528</c:v>
                </c:pt>
                <c:pt idx="169">
                  <c:v>11571135.4047543</c:v>
                </c:pt>
                <c:pt idx="170">
                  <c:v>11571469.7478914</c:v>
                </c:pt>
                <c:pt idx="171">
                  <c:v>11568187.4094456</c:v>
                </c:pt>
                <c:pt idx="172">
                  <c:v>11565331.8468251</c:v>
                </c:pt>
                <c:pt idx="173">
                  <c:v>11561744.7356393</c:v>
                </c:pt>
                <c:pt idx="174">
                  <c:v>11558485.2145116</c:v>
                </c:pt>
                <c:pt idx="175">
                  <c:v>11556787.3482734</c:v>
                </c:pt>
                <c:pt idx="176">
                  <c:v>11556807.4053722</c:v>
                </c:pt>
                <c:pt idx="177">
                  <c:v>11556099.7310664</c:v>
                </c:pt>
                <c:pt idx="178">
                  <c:v>11555994.5159415</c:v>
                </c:pt>
                <c:pt idx="179">
                  <c:v>11552689.0886222</c:v>
                </c:pt>
                <c:pt idx="180">
                  <c:v>11551479.8757095</c:v>
                </c:pt>
                <c:pt idx="181">
                  <c:v>11551557.6964586</c:v>
                </c:pt>
                <c:pt idx="182">
                  <c:v>11550425.6383095</c:v>
                </c:pt>
                <c:pt idx="183">
                  <c:v>11550484.8433448</c:v>
                </c:pt>
                <c:pt idx="184">
                  <c:v>11548114.6326453</c:v>
                </c:pt>
                <c:pt idx="185">
                  <c:v>11546071.0258662</c:v>
                </c:pt>
                <c:pt idx="186">
                  <c:v>11544020.9093326</c:v>
                </c:pt>
                <c:pt idx="187">
                  <c:v>11541895.9932898</c:v>
                </c:pt>
                <c:pt idx="188">
                  <c:v>11540264.8775179</c:v>
                </c:pt>
                <c:pt idx="189">
                  <c:v>11539620.7117028</c:v>
                </c:pt>
                <c:pt idx="190">
                  <c:v>11539788.545158</c:v>
                </c:pt>
                <c:pt idx="191">
                  <c:v>11538884.5544821</c:v>
                </c:pt>
                <c:pt idx="192">
                  <c:v>11538735.9279214</c:v>
                </c:pt>
                <c:pt idx="193">
                  <c:v>11536829.3478579</c:v>
                </c:pt>
                <c:pt idx="194">
                  <c:v>11536144.7373767</c:v>
                </c:pt>
                <c:pt idx="195">
                  <c:v>11535481.2117488</c:v>
                </c:pt>
                <c:pt idx="196">
                  <c:v>11535603.7140599</c:v>
                </c:pt>
                <c:pt idx="197">
                  <c:v>11534941.568718</c:v>
                </c:pt>
                <c:pt idx="198">
                  <c:v>11535009.0053178</c:v>
                </c:pt>
                <c:pt idx="199">
                  <c:v>11533541.1663148</c:v>
                </c:pt>
                <c:pt idx="200">
                  <c:v>11533415.8747181</c:v>
                </c:pt>
                <c:pt idx="201">
                  <c:v>11533543.0620555</c:v>
                </c:pt>
                <c:pt idx="202">
                  <c:v>11533029.9896018</c:v>
                </c:pt>
                <c:pt idx="203">
                  <c:v>11533106.4443298</c:v>
                </c:pt>
                <c:pt idx="204">
                  <c:v>11532061.0762386</c:v>
                </c:pt>
                <c:pt idx="205">
                  <c:v>11531332.2329766</c:v>
                </c:pt>
                <c:pt idx="206">
                  <c:v>11530616.8002298</c:v>
                </c:pt>
                <c:pt idx="207">
                  <c:v>11529921.4078081</c:v>
                </c:pt>
                <c:pt idx="208">
                  <c:v>11529363.3902474</c:v>
                </c:pt>
                <c:pt idx="209">
                  <c:v>11528946.7251057</c:v>
                </c:pt>
                <c:pt idx="210">
                  <c:v>11528977.4734519</c:v>
                </c:pt>
                <c:pt idx="211">
                  <c:v>11528631.8607277</c:v>
                </c:pt>
                <c:pt idx="212">
                  <c:v>11528660.4779191</c:v>
                </c:pt>
                <c:pt idx="213">
                  <c:v>11528005.4302115</c:v>
                </c:pt>
                <c:pt idx="214">
                  <c:v>11527864.412137</c:v>
                </c:pt>
                <c:pt idx="215">
                  <c:v>11527924.7771341</c:v>
                </c:pt>
                <c:pt idx="216">
                  <c:v>11527834.2241229</c:v>
                </c:pt>
                <c:pt idx="217">
                  <c:v>11527868.1312982</c:v>
                </c:pt>
                <c:pt idx="218">
                  <c:v>11527429.9049952</c:v>
                </c:pt>
                <c:pt idx="219">
                  <c:v>11527192.229968</c:v>
                </c:pt>
                <c:pt idx="220">
                  <c:v>11527317.9431496</c:v>
                </c:pt>
                <c:pt idx="221">
                  <c:v>11526977.7683157</c:v>
                </c:pt>
                <c:pt idx="222">
                  <c:v>11527070.4830794</c:v>
                </c:pt>
                <c:pt idx="223">
                  <c:v>11526859.5309261</c:v>
                </c:pt>
                <c:pt idx="224">
                  <c:v>11526853.589781</c:v>
                </c:pt>
                <c:pt idx="225">
                  <c:v>11526572.769014</c:v>
                </c:pt>
                <c:pt idx="226">
                  <c:v>11526496.2731836</c:v>
                </c:pt>
                <c:pt idx="227">
                  <c:v>11526508.6714889</c:v>
                </c:pt>
                <c:pt idx="228">
                  <c:v>11526297.4276487</c:v>
                </c:pt>
                <c:pt idx="229">
                  <c:v>11526211.9356227</c:v>
                </c:pt>
                <c:pt idx="230">
                  <c:v>11526330.0361969</c:v>
                </c:pt>
                <c:pt idx="231">
                  <c:v>11526118.4342708</c:v>
                </c:pt>
                <c:pt idx="232">
                  <c:v>11526176.5117826</c:v>
                </c:pt>
                <c:pt idx="233">
                  <c:v>11525918.7000188</c:v>
                </c:pt>
                <c:pt idx="234">
                  <c:v>11526030.9072499</c:v>
                </c:pt>
                <c:pt idx="235">
                  <c:v>11525977.1872278</c:v>
                </c:pt>
                <c:pt idx="236">
                  <c:v>11525935.6046253</c:v>
                </c:pt>
                <c:pt idx="237">
                  <c:v>11525966.9653827</c:v>
                </c:pt>
                <c:pt idx="238">
                  <c:v>11525987.7763263</c:v>
                </c:pt>
                <c:pt idx="239">
                  <c:v>11525989.8857004</c:v>
                </c:pt>
                <c:pt idx="240">
                  <c:v>11526047.6104315</c:v>
                </c:pt>
                <c:pt idx="241">
                  <c:v>11525980.2907418</c:v>
                </c:pt>
                <c:pt idx="242">
                  <c:v>11525905.5917257</c:v>
                </c:pt>
                <c:pt idx="243">
                  <c:v>11525980.4366421</c:v>
                </c:pt>
                <c:pt idx="244">
                  <c:v>11526137.306505</c:v>
                </c:pt>
                <c:pt idx="245">
                  <c:v>11525963.6170995</c:v>
                </c:pt>
                <c:pt idx="246">
                  <c:v>11526058.9470793</c:v>
                </c:pt>
                <c:pt idx="247">
                  <c:v>11525955.2690183</c:v>
                </c:pt>
                <c:pt idx="248">
                  <c:v>11526025.0450775</c:v>
                </c:pt>
                <c:pt idx="249">
                  <c:v>11525909.9958331</c:v>
                </c:pt>
                <c:pt idx="250">
                  <c:v>11525939.8166515</c:v>
                </c:pt>
                <c:pt idx="251">
                  <c:v>11525925.590916</c:v>
                </c:pt>
                <c:pt idx="252">
                  <c:v>11525885.4371276</c:v>
                </c:pt>
                <c:pt idx="253">
                  <c:v>11525919.2267467</c:v>
                </c:pt>
                <c:pt idx="254">
                  <c:v>11525900.4945502</c:v>
                </c:pt>
                <c:pt idx="255">
                  <c:v>11525898.0129787</c:v>
                </c:pt>
                <c:pt idx="256">
                  <c:v>11525924.3336724</c:v>
                </c:pt>
                <c:pt idx="257">
                  <c:v>11525943.4811034</c:v>
                </c:pt>
                <c:pt idx="258">
                  <c:v>11525910.7430151</c:v>
                </c:pt>
                <c:pt idx="259">
                  <c:v>11525894.4118985</c:v>
                </c:pt>
                <c:pt idx="260">
                  <c:v>11525885.1254525</c:v>
                </c:pt>
                <c:pt idx="261">
                  <c:v>11525859.6169267</c:v>
                </c:pt>
                <c:pt idx="262">
                  <c:v>11525879.934833</c:v>
                </c:pt>
                <c:pt idx="263">
                  <c:v>11525854.0862879</c:v>
                </c:pt>
                <c:pt idx="264">
                  <c:v>11525864.7755398</c:v>
                </c:pt>
                <c:pt idx="265">
                  <c:v>11525827.4903083</c:v>
                </c:pt>
                <c:pt idx="266">
                  <c:v>11525826.0579082</c:v>
                </c:pt>
                <c:pt idx="267">
                  <c:v>11525847.0950705</c:v>
                </c:pt>
                <c:pt idx="268">
                  <c:v>11525824.6997412</c:v>
                </c:pt>
                <c:pt idx="269">
                  <c:v>11525859.189542</c:v>
                </c:pt>
                <c:pt idx="270">
                  <c:v>11525871.9815052</c:v>
                </c:pt>
                <c:pt idx="271">
                  <c:v>11525822.3233209</c:v>
                </c:pt>
                <c:pt idx="272">
                  <c:v>11525833.042551</c:v>
                </c:pt>
                <c:pt idx="273">
                  <c:v>11525839.8416249</c:v>
                </c:pt>
                <c:pt idx="274">
                  <c:v>11525805.6100955</c:v>
                </c:pt>
                <c:pt idx="275">
                  <c:v>11525853.6536598</c:v>
                </c:pt>
                <c:pt idx="276">
                  <c:v>11525811.6776512</c:v>
                </c:pt>
                <c:pt idx="277">
                  <c:v>11525815.3701164</c:v>
                </c:pt>
                <c:pt idx="278">
                  <c:v>11525817.1238195</c:v>
                </c:pt>
                <c:pt idx="279">
                  <c:v>11525804.5650934</c:v>
                </c:pt>
                <c:pt idx="280">
                  <c:v>11525804.3891924</c:v>
                </c:pt>
                <c:pt idx="281">
                  <c:v>11525784.840152</c:v>
                </c:pt>
                <c:pt idx="282">
                  <c:v>11525802.7475743</c:v>
                </c:pt>
                <c:pt idx="283">
                  <c:v>11525821.7111344</c:v>
                </c:pt>
                <c:pt idx="284">
                  <c:v>11525810.0827747</c:v>
                </c:pt>
                <c:pt idx="285">
                  <c:v>11525797.91637</c:v>
                </c:pt>
                <c:pt idx="286">
                  <c:v>11525779.7206988</c:v>
                </c:pt>
                <c:pt idx="287">
                  <c:v>11525825.8360126</c:v>
                </c:pt>
                <c:pt idx="288">
                  <c:v>11525789.0157466</c:v>
                </c:pt>
                <c:pt idx="289">
                  <c:v>11525786.1952025</c:v>
                </c:pt>
                <c:pt idx="290">
                  <c:v>11525775.8970522</c:v>
                </c:pt>
                <c:pt idx="291">
                  <c:v>11525833.8904246</c:v>
                </c:pt>
                <c:pt idx="292">
                  <c:v>11525791.4725128</c:v>
                </c:pt>
                <c:pt idx="293">
                  <c:v>11525777.5682617</c:v>
                </c:pt>
                <c:pt idx="294">
                  <c:v>11525779.5713699</c:v>
                </c:pt>
                <c:pt idx="295">
                  <c:v>11525798.1789255</c:v>
                </c:pt>
                <c:pt idx="296">
                  <c:v>11525806.3899355</c:v>
                </c:pt>
                <c:pt idx="297">
                  <c:v>11525786.7634481</c:v>
                </c:pt>
                <c:pt idx="298">
                  <c:v>11525778.8603749</c:v>
                </c:pt>
                <c:pt idx="299">
                  <c:v>11525785.6812324</c:v>
                </c:pt>
                <c:pt idx="300">
                  <c:v>11525764.9208801</c:v>
                </c:pt>
                <c:pt idx="301">
                  <c:v>11525771.9864088</c:v>
                </c:pt>
                <c:pt idx="302">
                  <c:v>11525767.2295016</c:v>
                </c:pt>
                <c:pt idx="303">
                  <c:v>11525769.6538477</c:v>
                </c:pt>
                <c:pt idx="304">
                  <c:v>11525763.9981646</c:v>
                </c:pt>
                <c:pt idx="305">
                  <c:v>11525772.3577195</c:v>
                </c:pt>
                <c:pt idx="306">
                  <c:v>11525755.956907</c:v>
                </c:pt>
                <c:pt idx="307">
                  <c:v>11525755.5424152</c:v>
                </c:pt>
                <c:pt idx="308">
                  <c:v>11525769.3083588</c:v>
                </c:pt>
                <c:pt idx="309">
                  <c:v>11525768.0397641</c:v>
                </c:pt>
                <c:pt idx="310">
                  <c:v>11525761.5261964</c:v>
                </c:pt>
                <c:pt idx="311">
                  <c:v>11525735.7795198</c:v>
                </c:pt>
                <c:pt idx="312">
                  <c:v>11525741.5614669</c:v>
                </c:pt>
                <c:pt idx="313">
                  <c:v>11525747.5525989</c:v>
                </c:pt>
                <c:pt idx="314">
                  <c:v>11525732.314211</c:v>
                </c:pt>
                <c:pt idx="315">
                  <c:v>11525732.3076112</c:v>
                </c:pt>
                <c:pt idx="316">
                  <c:v>11525731.9512492</c:v>
                </c:pt>
                <c:pt idx="317">
                  <c:v>11525740.7369197</c:v>
                </c:pt>
                <c:pt idx="318">
                  <c:v>11525732.3286748</c:v>
                </c:pt>
                <c:pt idx="319">
                  <c:v>11525734.1053002</c:v>
                </c:pt>
                <c:pt idx="320">
                  <c:v>11525729.0372712</c:v>
                </c:pt>
                <c:pt idx="321">
                  <c:v>11525735.2486438</c:v>
                </c:pt>
                <c:pt idx="322">
                  <c:v>11525720.1909254</c:v>
                </c:pt>
                <c:pt idx="323">
                  <c:v>11525723.2121445</c:v>
                </c:pt>
                <c:pt idx="324">
                  <c:v>11525723.8372939</c:v>
                </c:pt>
                <c:pt idx="325">
                  <c:v>11525720.3953386</c:v>
                </c:pt>
                <c:pt idx="326">
                  <c:v>11525732.7835943</c:v>
                </c:pt>
                <c:pt idx="327">
                  <c:v>11525725.0922571</c:v>
                </c:pt>
                <c:pt idx="328">
                  <c:v>11525722.67761</c:v>
                </c:pt>
                <c:pt idx="329">
                  <c:v>11525722.7863656</c:v>
                </c:pt>
                <c:pt idx="330">
                  <c:v>11525727.8124122</c:v>
                </c:pt>
                <c:pt idx="331">
                  <c:v>11525717.9850128</c:v>
                </c:pt>
                <c:pt idx="332">
                  <c:v>11525723.3378751</c:v>
                </c:pt>
                <c:pt idx="333">
                  <c:v>11525724.6039877</c:v>
                </c:pt>
                <c:pt idx="334">
                  <c:v>11525725.2909425</c:v>
                </c:pt>
                <c:pt idx="335">
                  <c:v>11525718.8432195</c:v>
                </c:pt>
                <c:pt idx="336">
                  <c:v>11525719.9087562</c:v>
                </c:pt>
                <c:pt idx="337">
                  <c:v>11525722.9638174</c:v>
                </c:pt>
                <c:pt idx="338">
                  <c:v>11525720.2091383</c:v>
                </c:pt>
                <c:pt idx="339">
                  <c:v>11525717.9493345</c:v>
                </c:pt>
                <c:pt idx="340">
                  <c:v>11525722.4659036</c:v>
                </c:pt>
                <c:pt idx="341">
                  <c:v>11525716.3027828</c:v>
                </c:pt>
                <c:pt idx="342">
                  <c:v>11525719.1206036</c:v>
                </c:pt>
                <c:pt idx="343">
                  <c:v>11525719.6751759</c:v>
                </c:pt>
                <c:pt idx="344">
                  <c:v>11525716.9716919</c:v>
                </c:pt>
                <c:pt idx="345">
                  <c:v>11525710.9449427</c:v>
                </c:pt>
                <c:pt idx="346">
                  <c:v>11525709.3504979</c:v>
                </c:pt>
                <c:pt idx="347">
                  <c:v>11525711.6140203</c:v>
                </c:pt>
                <c:pt idx="348">
                  <c:v>11525706.0599273</c:v>
                </c:pt>
                <c:pt idx="349">
                  <c:v>11525704.869386</c:v>
                </c:pt>
                <c:pt idx="350">
                  <c:v>11525702.5877525</c:v>
                </c:pt>
                <c:pt idx="351">
                  <c:v>11525703.1843472</c:v>
                </c:pt>
                <c:pt idx="352">
                  <c:v>11525704.1678603</c:v>
                </c:pt>
                <c:pt idx="353">
                  <c:v>11525704.3999534</c:v>
                </c:pt>
                <c:pt idx="354">
                  <c:v>11525703.7806218</c:v>
                </c:pt>
                <c:pt idx="355">
                  <c:v>11525703.0277119</c:v>
                </c:pt>
                <c:pt idx="356">
                  <c:v>11525701.985021</c:v>
                </c:pt>
                <c:pt idx="357">
                  <c:v>11525703.2426141</c:v>
                </c:pt>
                <c:pt idx="358">
                  <c:v>11525705.1001244</c:v>
                </c:pt>
                <c:pt idx="359">
                  <c:v>11525703.4815742</c:v>
                </c:pt>
                <c:pt idx="360">
                  <c:v>11525704.5560391</c:v>
                </c:pt>
                <c:pt idx="361">
                  <c:v>11525702.0900198</c:v>
                </c:pt>
                <c:pt idx="362">
                  <c:v>11525701.8748313</c:v>
                </c:pt>
                <c:pt idx="363">
                  <c:v>11525701.2851308</c:v>
                </c:pt>
                <c:pt idx="364">
                  <c:v>11525699.2877934</c:v>
                </c:pt>
                <c:pt idx="365">
                  <c:v>11525700.4828162</c:v>
                </c:pt>
                <c:pt idx="366">
                  <c:v>11525702.8140109</c:v>
                </c:pt>
                <c:pt idx="367">
                  <c:v>11525699.9156561</c:v>
                </c:pt>
                <c:pt idx="368">
                  <c:v>11525700.0877773</c:v>
                </c:pt>
                <c:pt idx="369">
                  <c:v>11525700.843123</c:v>
                </c:pt>
                <c:pt idx="370">
                  <c:v>11525700.9556091</c:v>
                </c:pt>
                <c:pt idx="371">
                  <c:v>11525699.335385</c:v>
                </c:pt>
                <c:pt idx="372">
                  <c:v>11525698.9153812</c:v>
                </c:pt>
                <c:pt idx="373">
                  <c:v>11525699.696885</c:v>
                </c:pt>
                <c:pt idx="374">
                  <c:v>11525699.2319378</c:v>
                </c:pt>
                <c:pt idx="375">
                  <c:v>11525700.0567253</c:v>
                </c:pt>
                <c:pt idx="376">
                  <c:v>11525700.7754246</c:v>
                </c:pt>
                <c:pt idx="377">
                  <c:v>11525698.1664737</c:v>
                </c:pt>
                <c:pt idx="378">
                  <c:v>11525700.131532</c:v>
                </c:pt>
                <c:pt idx="379">
                  <c:v>11525699.1271608</c:v>
                </c:pt>
                <c:pt idx="380">
                  <c:v>11525702.6244658</c:v>
                </c:pt>
                <c:pt idx="381">
                  <c:v>11525698.7975862</c:v>
                </c:pt>
                <c:pt idx="382">
                  <c:v>11525698.4804758</c:v>
                </c:pt>
                <c:pt idx="383">
                  <c:v>11525698.7241585</c:v>
                </c:pt>
                <c:pt idx="384">
                  <c:v>11525699.6299053</c:v>
                </c:pt>
                <c:pt idx="385">
                  <c:v>11525698.0199815</c:v>
                </c:pt>
                <c:pt idx="386">
                  <c:v>11525698.0910697</c:v>
                </c:pt>
                <c:pt idx="387">
                  <c:v>11525698.4066501</c:v>
                </c:pt>
                <c:pt idx="388">
                  <c:v>11525698.6832471</c:v>
                </c:pt>
                <c:pt idx="389">
                  <c:v>11525698.6137354</c:v>
                </c:pt>
                <c:pt idx="390">
                  <c:v>11525698.0916894</c:v>
                </c:pt>
                <c:pt idx="391">
                  <c:v>11525699.2904101</c:v>
                </c:pt>
                <c:pt idx="392">
                  <c:v>11525698.7243099</c:v>
                </c:pt>
                <c:pt idx="393">
                  <c:v>11525698.0609902</c:v>
                </c:pt>
                <c:pt idx="394">
                  <c:v>11525698.5241863</c:v>
                </c:pt>
                <c:pt idx="395">
                  <c:v>11525697.9926781</c:v>
                </c:pt>
                <c:pt idx="396">
                  <c:v>11525698.2472787</c:v>
                </c:pt>
                <c:pt idx="397">
                  <c:v>11525696.8882091</c:v>
                </c:pt>
                <c:pt idx="398">
                  <c:v>11525696.2689052</c:v>
                </c:pt>
                <c:pt idx="399">
                  <c:v>11525696.530744</c:v>
                </c:pt>
                <c:pt idx="400">
                  <c:v>11525696.6092042</c:v>
                </c:pt>
                <c:pt idx="401">
                  <c:v>11525696.5378619</c:v>
                </c:pt>
                <c:pt idx="402">
                  <c:v>11525696.6710073</c:v>
                </c:pt>
                <c:pt idx="403">
                  <c:v>11525696.0396126</c:v>
                </c:pt>
                <c:pt idx="404">
                  <c:v>11525696.5541297</c:v>
                </c:pt>
                <c:pt idx="405">
                  <c:v>11525696.0899096</c:v>
                </c:pt>
                <c:pt idx="406">
                  <c:v>11525696.2954005</c:v>
                </c:pt>
                <c:pt idx="407">
                  <c:v>11525695.9529581</c:v>
                </c:pt>
                <c:pt idx="408">
                  <c:v>11525696.0184183</c:v>
                </c:pt>
                <c:pt idx="409">
                  <c:v>11525695.9056767</c:v>
                </c:pt>
                <c:pt idx="410">
                  <c:v>11525695.9347108</c:v>
                </c:pt>
                <c:pt idx="411">
                  <c:v>11525696.1354114</c:v>
                </c:pt>
                <c:pt idx="412">
                  <c:v>11525696.4493523</c:v>
                </c:pt>
                <c:pt idx="413">
                  <c:v>11525696.0303564</c:v>
                </c:pt>
                <c:pt idx="414">
                  <c:v>11525696.1952411</c:v>
                </c:pt>
                <c:pt idx="415">
                  <c:v>11525696.2928002</c:v>
                </c:pt>
                <c:pt idx="416">
                  <c:v>11525695.9729373</c:v>
                </c:pt>
                <c:pt idx="417">
                  <c:v>11525695.8698643</c:v>
                </c:pt>
                <c:pt idx="418">
                  <c:v>11525695.8357769</c:v>
                </c:pt>
                <c:pt idx="419">
                  <c:v>11525695.9061789</c:v>
                </c:pt>
                <c:pt idx="420">
                  <c:v>11525695.9397623</c:v>
                </c:pt>
                <c:pt idx="421">
                  <c:v>11525695.8450259</c:v>
                </c:pt>
                <c:pt idx="422">
                  <c:v>11525696.0089038</c:v>
                </c:pt>
                <c:pt idx="423">
                  <c:v>11525695.8110087</c:v>
                </c:pt>
                <c:pt idx="424">
                  <c:v>11525695.9970224</c:v>
                </c:pt>
                <c:pt idx="425">
                  <c:v>11525695.7919896</c:v>
                </c:pt>
                <c:pt idx="426">
                  <c:v>11525695.8357228</c:v>
                </c:pt>
                <c:pt idx="427">
                  <c:v>11525695.7994472</c:v>
                </c:pt>
                <c:pt idx="428">
                  <c:v>11525695.9052486</c:v>
                </c:pt>
                <c:pt idx="429">
                  <c:v>11525695.6626154</c:v>
                </c:pt>
                <c:pt idx="430">
                  <c:v>11525695.6401886</c:v>
                </c:pt>
                <c:pt idx="431">
                  <c:v>11525695.4479352</c:v>
                </c:pt>
                <c:pt idx="432">
                  <c:v>11525695.4670217</c:v>
                </c:pt>
                <c:pt idx="433">
                  <c:v>11525695.4682139</c:v>
                </c:pt>
                <c:pt idx="434">
                  <c:v>11525695.5803007</c:v>
                </c:pt>
                <c:pt idx="435">
                  <c:v>11525695.5222008</c:v>
                </c:pt>
                <c:pt idx="436">
                  <c:v>11525695.5841739</c:v>
                </c:pt>
                <c:pt idx="437">
                  <c:v>11525695.4894197</c:v>
                </c:pt>
                <c:pt idx="438">
                  <c:v>11525695.3703491</c:v>
                </c:pt>
                <c:pt idx="439">
                  <c:v>11525695.3710691</c:v>
                </c:pt>
                <c:pt idx="440">
                  <c:v>11525695.30786</c:v>
                </c:pt>
                <c:pt idx="441">
                  <c:v>11525695.4405722</c:v>
                </c:pt>
                <c:pt idx="442">
                  <c:v>11525695.3356841</c:v>
                </c:pt>
                <c:pt idx="443">
                  <c:v>11525695.4045892</c:v>
                </c:pt>
                <c:pt idx="444">
                  <c:v>11525695.525629</c:v>
                </c:pt>
                <c:pt idx="445">
                  <c:v>11525695.3730508</c:v>
                </c:pt>
                <c:pt idx="446">
                  <c:v>11525695.3639898</c:v>
                </c:pt>
                <c:pt idx="447">
                  <c:v>11525695.3463659</c:v>
                </c:pt>
                <c:pt idx="448">
                  <c:v>11525695.4145144</c:v>
                </c:pt>
                <c:pt idx="449">
                  <c:v>11525695.3446277</c:v>
                </c:pt>
                <c:pt idx="450">
                  <c:v>11525695.3099231</c:v>
                </c:pt>
                <c:pt idx="451">
                  <c:v>11525695.3386298</c:v>
                </c:pt>
                <c:pt idx="452">
                  <c:v>11525695.3141093</c:v>
                </c:pt>
                <c:pt idx="453">
                  <c:v>11525695.2761992</c:v>
                </c:pt>
                <c:pt idx="454">
                  <c:v>11525695.3152642</c:v>
                </c:pt>
                <c:pt idx="455">
                  <c:v>11525695.3170471</c:v>
                </c:pt>
                <c:pt idx="456">
                  <c:v>11525695.3115424</c:v>
                </c:pt>
                <c:pt idx="457">
                  <c:v>11525695.2476277</c:v>
                </c:pt>
                <c:pt idx="458">
                  <c:v>11525695.2820178</c:v>
                </c:pt>
                <c:pt idx="459">
                  <c:v>11525695.2549331</c:v>
                </c:pt>
                <c:pt idx="460">
                  <c:v>11525695.2673</c:v>
                </c:pt>
                <c:pt idx="461">
                  <c:v>11525695.2083345</c:v>
                </c:pt>
                <c:pt idx="462">
                  <c:v>11525695.2109709</c:v>
                </c:pt>
                <c:pt idx="463">
                  <c:v>11525695.1570181</c:v>
                </c:pt>
                <c:pt idx="464">
                  <c:v>11525695.1238865</c:v>
                </c:pt>
                <c:pt idx="465">
                  <c:v>11525695.0953941</c:v>
                </c:pt>
                <c:pt idx="466">
                  <c:v>11525695.1333695</c:v>
                </c:pt>
                <c:pt idx="467">
                  <c:v>11525695.1069271</c:v>
                </c:pt>
                <c:pt idx="468">
                  <c:v>11525695.1160153</c:v>
                </c:pt>
                <c:pt idx="469">
                  <c:v>11525695.1137408</c:v>
                </c:pt>
                <c:pt idx="470">
                  <c:v>11525695.0913907</c:v>
                </c:pt>
                <c:pt idx="471">
                  <c:v>11525695.0940699</c:v>
                </c:pt>
                <c:pt idx="472">
                  <c:v>11525695.0979873</c:v>
                </c:pt>
                <c:pt idx="473">
                  <c:v>11525695.0905782</c:v>
                </c:pt>
                <c:pt idx="474">
                  <c:v>11525695.1187011</c:v>
                </c:pt>
                <c:pt idx="475">
                  <c:v>11525695.1043701</c:v>
                </c:pt>
                <c:pt idx="476">
                  <c:v>11525695.136064</c:v>
                </c:pt>
                <c:pt idx="477">
                  <c:v>11525695.0893099</c:v>
                </c:pt>
                <c:pt idx="478">
                  <c:v>11525695.1258469</c:v>
                </c:pt>
                <c:pt idx="479">
                  <c:v>11525695.1183699</c:v>
                </c:pt>
                <c:pt idx="480">
                  <c:v>11525695.0705135</c:v>
                </c:pt>
                <c:pt idx="481">
                  <c:v>11525695.0724342</c:v>
                </c:pt>
                <c:pt idx="482">
                  <c:v>11525695.1282746</c:v>
                </c:pt>
                <c:pt idx="483">
                  <c:v>11525695.0766566</c:v>
                </c:pt>
                <c:pt idx="484">
                  <c:v>11525695.1154825</c:v>
                </c:pt>
                <c:pt idx="485">
                  <c:v>11525695.0665856</c:v>
                </c:pt>
                <c:pt idx="486">
                  <c:v>11525695.0732822</c:v>
                </c:pt>
                <c:pt idx="487">
                  <c:v>11525695.0778082</c:v>
                </c:pt>
                <c:pt idx="488">
                  <c:v>11525695.0713639</c:v>
                </c:pt>
                <c:pt idx="489">
                  <c:v>11525695.0552799</c:v>
                </c:pt>
                <c:pt idx="490">
                  <c:v>11525695.0669494</c:v>
                </c:pt>
                <c:pt idx="491">
                  <c:v>11525695.0528045</c:v>
                </c:pt>
                <c:pt idx="492">
                  <c:v>11525695.0511916</c:v>
                </c:pt>
                <c:pt idx="493">
                  <c:v>11525695.0412958</c:v>
                </c:pt>
                <c:pt idx="494">
                  <c:v>11525695.0495223</c:v>
                </c:pt>
                <c:pt idx="495">
                  <c:v>11525695.0418303</c:v>
                </c:pt>
                <c:pt idx="496">
                  <c:v>11525695.0500988</c:v>
                </c:pt>
                <c:pt idx="497">
                  <c:v>11525695.0379329</c:v>
                </c:pt>
                <c:pt idx="498">
                  <c:v>11525695.039031</c:v>
                </c:pt>
                <c:pt idx="499">
                  <c:v>11525695.0186178</c:v>
                </c:pt>
                <c:pt idx="500">
                  <c:v>11525695.0130767</c:v>
                </c:pt>
                <c:pt idx="501">
                  <c:v>11525695.0182803</c:v>
                </c:pt>
                <c:pt idx="502">
                  <c:v>11525695.0145953</c:v>
                </c:pt>
                <c:pt idx="503">
                  <c:v>11525695.0204365</c:v>
                </c:pt>
                <c:pt idx="504">
                  <c:v>11525695.0231462</c:v>
                </c:pt>
                <c:pt idx="505">
                  <c:v>11525695.0130632</c:v>
                </c:pt>
                <c:pt idx="506">
                  <c:v>11525695.0183573</c:v>
                </c:pt>
                <c:pt idx="507">
                  <c:v>11525695.0149975</c:v>
                </c:pt>
                <c:pt idx="508">
                  <c:v>11525695.0129335</c:v>
                </c:pt>
                <c:pt idx="509">
                  <c:v>11525695.0195654</c:v>
                </c:pt>
                <c:pt idx="510">
                  <c:v>11525695.0151818</c:v>
                </c:pt>
                <c:pt idx="511">
                  <c:v>11525695.0196456</c:v>
                </c:pt>
                <c:pt idx="512">
                  <c:v>11525695.0157724</c:v>
                </c:pt>
                <c:pt idx="513">
                  <c:v>11525695.0173838</c:v>
                </c:pt>
                <c:pt idx="514">
                  <c:v>11525695.0151125</c:v>
                </c:pt>
                <c:pt idx="515">
                  <c:v>11525695.0208078</c:v>
                </c:pt>
                <c:pt idx="516">
                  <c:v>11525695.026083</c:v>
                </c:pt>
                <c:pt idx="517">
                  <c:v>11525695.0172075</c:v>
                </c:pt>
                <c:pt idx="518">
                  <c:v>11525695.0133123</c:v>
                </c:pt>
                <c:pt idx="519">
                  <c:v>11525695.0139398</c:v>
                </c:pt>
                <c:pt idx="520">
                  <c:v>11525695.013348</c:v>
                </c:pt>
                <c:pt idx="521">
                  <c:v>11525695.0104044</c:v>
                </c:pt>
                <c:pt idx="522">
                  <c:v>11525695.0136883</c:v>
                </c:pt>
                <c:pt idx="523">
                  <c:v>11525695.0163988</c:v>
                </c:pt>
                <c:pt idx="524">
                  <c:v>11525695.0127468</c:v>
                </c:pt>
                <c:pt idx="525">
                  <c:v>11525695.0087339</c:v>
                </c:pt>
                <c:pt idx="526">
                  <c:v>11525695.0077085</c:v>
                </c:pt>
                <c:pt idx="527">
                  <c:v>11525695.0047301</c:v>
                </c:pt>
                <c:pt idx="528">
                  <c:v>11525695.0060758</c:v>
                </c:pt>
                <c:pt idx="529">
                  <c:v>11525694.9991992</c:v>
                </c:pt>
                <c:pt idx="530">
                  <c:v>11525694.9955787</c:v>
                </c:pt>
                <c:pt idx="531">
                  <c:v>11525694.9962043</c:v>
                </c:pt>
                <c:pt idx="532">
                  <c:v>11525694.9921505</c:v>
                </c:pt>
                <c:pt idx="533">
                  <c:v>11525694.9942382</c:v>
                </c:pt>
                <c:pt idx="534">
                  <c:v>11525694.9924394</c:v>
                </c:pt>
                <c:pt idx="535">
                  <c:v>11525694.9921276</c:v>
                </c:pt>
                <c:pt idx="536">
                  <c:v>11525694.9908602</c:v>
                </c:pt>
                <c:pt idx="537">
                  <c:v>11525694.9908583</c:v>
                </c:pt>
                <c:pt idx="538">
                  <c:v>11525694.9928012</c:v>
                </c:pt>
                <c:pt idx="539">
                  <c:v>11525694.9904698</c:v>
                </c:pt>
                <c:pt idx="540">
                  <c:v>11525694.9922767</c:v>
                </c:pt>
                <c:pt idx="541">
                  <c:v>11525694.9897148</c:v>
                </c:pt>
                <c:pt idx="542">
                  <c:v>11525694.9905796</c:v>
                </c:pt>
                <c:pt idx="543">
                  <c:v>11525694.9916845</c:v>
                </c:pt>
                <c:pt idx="544">
                  <c:v>11525694.9884564</c:v>
                </c:pt>
                <c:pt idx="545">
                  <c:v>11525694.9886284</c:v>
                </c:pt>
                <c:pt idx="546">
                  <c:v>11525694.9901614</c:v>
                </c:pt>
                <c:pt idx="547">
                  <c:v>11525694.98906</c:v>
                </c:pt>
                <c:pt idx="548">
                  <c:v>11525694.9899574</c:v>
                </c:pt>
                <c:pt idx="549">
                  <c:v>11525694.9907415</c:v>
                </c:pt>
                <c:pt idx="550">
                  <c:v>11525694.9889663</c:v>
                </c:pt>
                <c:pt idx="551">
                  <c:v>11525694.9877176</c:v>
                </c:pt>
                <c:pt idx="552">
                  <c:v>11525694.9901626</c:v>
                </c:pt>
                <c:pt idx="553">
                  <c:v>11525694.98593</c:v>
                </c:pt>
                <c:pt idx="554">
                  <c:v>11525694.9859274</c:v>
                </c:pt>
                <c:pt idx="555">
                  <c:v>11525694.9880295</c:v>
                </c:pt>
                <c:pt idx="556">
                  <c:v>11525694.9862214</c:v>
                </c:pt>
                <c:pt idx="557">
                  <c:v>11525694.9880819</c:v>
                </c:pt>
                <c:pt idx="558">
                  <c:v>11525694.9864031</c:v>
                </c:pt>
                <c:pt idx="559">
                  <c:v>11525694.9862101</c:v>
                </c:pt>
                <c:pt idx="560">
                  <c:v>11525694.9855608</c:v>
                </c:pt>
                <c:pt idx="561">
                  <c:v>11525694.9857597</c:v>
                </c:pt>
                <c:pt idx="562">
                  <c:v>11525694.9868084</c:v>
                </c:pt>
                <c:pt idx="563">
                  <c:v>11525694.9862035</c:v>
                </c:pt>
                <c:pt idx="564">
                  <c:v>11525694.9870148</c:v>
                </c:pt>
                <c:pt idx="565">
                  <c:v>11525694.9877059</c:v>
                </c:pt>
                <c:pt idx="566">
                  <c:v>11525694.9858135</c:v>
                </c:pt>
                <c:pt idx="567">
                  <c:v>11525694.9853147</c:v>
                </c:pt>
                <c:pt idx="568">
                  <c:v>11525694.9863223</c:v>
                </c:pt>
                <c:pt idx="569">
                  <c:v>11525694.9855704</c:v>
                </c:pt>
                <c:pt idx="570">
                  <c:v>11525694.9854861</c:v>
                </c:pt>
                <c:pt idx="571">
                  <c:v>11525694.9849556</c:v>
                </c:pt>
                <c:pt idx="572">
                  <c:v>11525694.9853017</c:v>
                </c:pt>
                <c:pt idx="573">
                  <c:v>11525694.985482</c:v>
                </c:pt>
                <c:pt idx="574">
                  <c:v>11525694.9848857</c:v>
                </c:pt>
                <c:pt idx="575">
                  <c:v>11525694.9848853</c:v>
                </c:pt>
                <c:pt idx="576">
                  <c:v>11525694.9846958</c:v>
                </c:pt>
                <c:pt idx="577">
                  <c:v>11525694.9852455</c:v>
                </c:pt>
                <c:pt idx="578">
                  <c:v>11525694.9844373</c:v>
                </c:pt>
                <c:pt idx="579">
                  <c:v>11525694.9851478</c:v>
                </c:pt>
                <c:pt idx="580">
                  <c:v>11525694.9842176</c:v>
                </c:pt>
                <c:pt idx="581">
                  <c:v>11525694.9845263</c:v>
                </c:pt>
                <c:pt idx="582">
                  <c:v>11525694.9841162</c:v>
                </c:pt>
                <c:pt idx="583">
                  <c:v>11525694.9844344</c:v>
                </c:pt>
                <c:pt idx="584">
                  <c:v>11525694.9836869</c:v>
                </c:pt>
                <c:pt idx="585">
                  <c:v>11525694.9840777</c:v>
                </c:pt>
                <c:pt idx="586">
                  <c:v>11525694.9842096</c:v>
                </c:pt>
                <c:pt idx="587">
                  <c:v>11525694.9838303</c:v>
                </c:pt>
                <c:pt idx="588">
                  <c:v>11525694.9836272</c:v>
                </c:pt>
                <c:pt idx="589">
                  <c:v>11525694.9833367</c:v>
                </c:pt>
                <c:pt idx="590">
                  <c:v>11525694.9835096</c:v>
                </c:pt>
                <c:pt idx="591">
                  <c:v>11525694.9835565</c:v>
                </c:pt>
                <c:pt idx="592">
                  <c:v>11525694.9837874</c:v>
                </c:pt>
                <c:pt idx="593">
                  <c:v>11525694.9827463</c:v>
                </c:pt>
                <c:pt idx="594">
                  <c:v>11525694.982628</c:v>
                </c:pt>
                <c:pt idx="595">
                  <c:v>11525694.9833104</c:v>
                </c:pt>
                <c:pt idx="596">
                  <c:v>11525694.9828857</c:v>
                </c:pt>
                <c:pt idx="597">
                  <c:v>11525694.9832627</c:v>
                </c:pt>
                <c:pt idx="598">
                  <c:v>11525694.982865</c:v>
                </c:pt>
                <c:pt idx="599">
                  <c:v>11525694.9832095</c:v>
                </c:pt>
                <c:pt idx="600">
                  <c:v>11525694.9826211</c:v>
                </c:pt>
                <c:pt idx="601">
                  <c:v>11525694.9829787</c:v>
                </c:pt>
                <c:pt idx="602">
                  <c:v>11525694.9825665</c:v>
                </c:pt>
                <c:pt idx="603">
                  <c:v>11525694.9830836</c:v>
                </c:pt>
                <c:pt idx="604">
                  <c:v>11525694.9826039</c:v>
                </c:pt>
                <c:pt idx="605">
                  <c:v>11525694.9826836</c:v>
                </c:pt>
                <c:pt idx="606">
                  <c:v>11525694.9825984</c:v>
                </c:pt>
                <c:pt idx="607">
                  <c:v>11525694.9832702</c:v>
                </c:pt>
                <c:pt idx="608">
                  <c:v>11525694.98279</c:v>
                </c:pt>
                <c:pt idx="609">
                  <c:v>11525694.9828185</c:v>
                </c:pt>
                <c:pt idx="610">
                  <c:v>11525694.9827764</c:v>
                </c:pt>
                <c:pt idx="611">
                  <c:v>11525694.9826991</c:v>
                </c:pt>
                <c:pt idx="612">
                  <c:v>11525694.9825938</c:v>
                </c:pt>
                <c:pt idx="613">
                  <c:v>11525694.9826109</c:v>
                </c:pt>
                <c:pt idx="614">
                  <c:v>11525694.9825291</c:v>
                </c:pt>
                <c:pt idx="615">
                  <c:v>11525694.9825759</c:v>
                </c:pt>
                <c:pt idx="616">
                  <c:v>11525694.9824932</c:v>
                </c:pt>
                <c:pt idx="617">
                  <c:v>11525694.9825592</c:v>
                </c:pt>
                <c:pt idx="618">
                  <c:v>11525694.9824356</c:v>
                </c:pt>
                <c:pt idx="619">
                  <c:v>11525694.9825768</c:v>
                </c:pt>
                <c:pt idx="620">
                  <c:v>11525694.9823161</c:v>
                </c:pt>
                <c:pt idx="621">
                  <c:v>11525694.9823312</c:v>
                </c:pt>
                <c:pt idx="622">
                  <c:v>11525694.9823888</c:v>
                </c:pt>
                <c:pt idx="623">
                  <c:v>11525694.9823207</c:v>
                </c:pt>
                <c:pt idx="624">
                  <c:v>11525694.982293</c:v>
                </c:pt>
                <c:pt idx="625">
                  <c:v>11525694.9822703</c:v>
                </c:pt>
                <c:pt idx="626">
                  <c:v>11525694.9824195</c:v>
                </c:pt>
                <c:pt idx="627">
                  <c:v>11525694.9823157</c:v>
                </c:pt>
                <c:pt idx="628">
                  <c:v>11525694.9823296</c:v>
                </c:pt>
                <c:pt idx="629">
                  <c:v>11525694.9823011</c:v>
                </c:pt>
                <c:pt idx="630">
                  <c:v>11525694.9823206</c:v>
                </c:pt>
                <c:pt idx="631">
                  <c:v>11525694.9822528</c:v>
                </c:pt>
                <c:pt idx="632">
                  <c:v>11525694.9823465</c:v>
                </c:pt>
                <c:pt idx="633">
                  <c:v>11525694.9822712</c:v>
                </c:pt>
                <c:pt idx="634">
                  <c:v>11525694.9822351</c:v>
                </c:pt>
                <c:pt idx="635">
                  <c:v>11525694.9821819</c:v>
                </c:pt>
                <c:pt idx="636">
                  <c:v>11525694.9823206</c:v>
                </c:pt>
                <c:pt idx="637">
                  <c:v>11525694.9821489</c:v>
                </c:pt>
                <c:pt idx="638">
                  <c:v>11525694.9823078</c:v>
                </c:pt>
                <c:pt idx="639">
                  <c:v>11525694.9822094</c:v>
                </c:pt>
                <c:pt idx="640">
                  <c:v>11525694.9823485</c:v>
                </c:pt>
                <c:pt idx="641">
                  <c:v>11525694.9821467</c:v>
                </c:pt>
                <c:pt idx="642">
                  <c:v>11525694.9821495</c:v>
                </c:pt>
                <c:pt idx="643">
                  <c:v>11525694.9821531</c:v>
                </c:pt>
                <c:pt idx="644">
                  <c:v>11525694.9821341</c:v>
                </c:pt>
                <c:pt idx="645">
                  <c:v>11525694.9821165</c:v>
                </c:pt>
                <c:pt idx="646">
                  <c:v>11525694.9821265</c:v>
                </c:pt>
                <c:pt idx="647">
                  <c:v>11525694.9820926</c:v>
                </c:pt>
                <c:pt idx="648">
                  <c:v>11525694.982112</c:v>
                </c:pt>
                <c:pt idx="649">
                  <c:v>11525694.9820795</c:v>
                </c:pt>
                <c:pt idx="650">
                  <c:v>11525694.9821102</c:v>
                </c:pt>
                <c:pt idx="651">
                  <c:v>11525694.9820953</c:v>
                </c:pt>
                <c:pt idx="652">
                  <c:v>11525694.9820852</c:v>
                </c:pt>
                <c:pt idx="653">
                  <c:v>11525694.9820667</c:v>
                </c:pt>
                <c:pt idx="654">
                  <c:v>11525694.9820784</c:v>
                </c:pt>
                <c:pt idx="655">
                  <c:v>11525694.9820888</c:v>
                </c:pt>
                <c:pt idx="656">
                  <c:v>11525694.9820824</c:v>
                </c:pt>
                <c:pt idx="657">
                  <c:v>11525694.9820851</c:v>
                </c:pt>
                <c:pt idx="658">
                  <c:v>11525694.9820911</c:v>
                </c:pt>
                <c:pt idx="659">
                  <c:v>11525694.9821032</c:v>
                </c:pt>
                <c:pt idx="660">
                  <c:v>11525694.9820856</c:v>
                </c:pt>
                <c:pt idx="661">
                  <c:v>11525694.9820894</c:v>
                </c:pt>
                <c:pt idx="662">
                  <c:v>11525694.9820771</c:v>
                </c:pt>
                <c:pt idx="663">
                  <c:v>11525694.9820917</c:v>
                </c:pt>
                <c:pt idx="664">
                  <c:v>11525694.9820814</c:v>
                </c:pt>
                <c:pt idx="665">
                  <c:v>11525694.9821094</c:v>
                </c:pt>
                <c:pt idx="666">
                  <c:v>11525694.9820587</c:v>
                </c:pt>
                <c:pt idx="667">
                  <c:v>11525694.9820601</c:v>
                </c:pt>
                <c:pt idx="668">
                  <c:v>11525694.9820531</c:v>
                </c:pt>
                <c:pt idx="669">
                  <c:v>11525694.9820634</c:v>
                </c:pt>
                <c:pt idx="670">
                  <c:v>11525694.9820615</c:v>
                </c:pt>
                <c:pt idx="671">
                  <c:v>11525694.9820534</c:v>
                </c:pt>
                <c:pt idx="672">
                  <c:v>11525694.9820443</c:v>
                </c:pt>
                <c:pt idx="673">
                  <c:v>11525694.9820494</c:v>
                </c:pt>
                <c:pt idx="674">
                  <c:v>11525694.9820422</c:v>
                </c:pt>
                <c:pt idx="675">
                  <c:v>11525694.982044</c:v>
                </c:pt>
                <c:pt idx="676">
                  <c:v>11525694.9820397</c:v>
                </c:pt>
                <c:pt idx="677">
                  <c:v>11525694.98204</c:v>
                </c:pt>
                <c:pt idx="678">
                  <c:v>11525694.9820308</c:v>
                </c:pt>
                <c:pt idx="679">
                  <c:v>11525694.9820313</c:v>
                </c:pt>
                <c:pt idx="680">
                  <c:v>11525694.9820398</c:v>
                </c:pt>
                <c:pt idx="681">
                  <c:v>11525694.9820364</c:v>
                </c:pt>
                <c:pt idx="682">
                  <c:v>11525694.982035</c:v>
                </c:pt>
                <c:pt idx="683">
                  <c:v>11525694.9820331</c:v>
                </c:pt>
                <c:pt idx="684">
                  <c:v>11525694.9820433</c:v>
                </c:pt>
                <c:pt idx="685">
                  <c:v>11525694.9820329</c:v>
                </c:pt>
                <c:pt idx="686">
                  <c:v>11525694.9820421</c:v>
                </c:pt>
                <c:pt idx="687">
                  <c:v>11525694.9820341</c:v>
                </c:pt>
                <c:pt idx="688">
                  <c:v>11525694.9820339</c:v>
                </c:pt>
                <c:pt idx="689">
                  <c:v>11525694.9820332</c:v>
                </c:pt>
                <c:pt idx="690">
                  <c:v>11525694.9820431</c:v>
                </c:pt>
                <c:pt idx="691">
                  <c:v>11525694.9820336</c:v>
                </c:pt>
                <c:pt idx="692">
                  <c:v>11525694.9820313</c:v>
                </c:pt>
                <c:pt idx="693">
                  <c:v>11525694.9820324</c:v>
                </c:pt>
                <c:pt idx="694">
                  <c:v>11525694.9820292</c:v>
                </c:pt>
                <c:pt idx="695">
                  <c:v>11525694.9820299</c:v>
                </c:pt>
                <c:pt idx="696">
                  <c:v>11525694.9820274</c:v>
                </c:pt>
                <c:pt idx="697">
                  <c:v>11525694.9820273</c:v>
                </c:pt>
                <c:pt idx="698">
                  <c:v>11525694.9820296</c:v>
                </c:pt>
                <c:pt idx="699">
                  <c:v>11525694.9820279</c:v>
                </c:pt>
                <c:pt idx="700">
                  <c:v>11525694.9820281</c:v>
                </c:pt>
                <c:pt idx="701">
                  <c:v>11525694.9820285</c:v>
                </c:pt>
                <c:pt idx="702">
                  <c:v>11525694.9820266</c:v>
                </c:pt>
                <c:pt idx="703">
                  <c:v>11525694.9820271</c:v>
                </c:pt>
                <c:pt idx="704">
                  <c:v>11525694.982024</c:v>
                </c:pt>
                <c:pt idx="705">
                  <c:v>11525694.9820245</c:v>
                </c:pt>
                <c:pt idx="706">
                  <c:v>11525694.9820258</c:v>
                </c:pt>
                <c:pt idx="707">
                  <c:v>11525694.9820244</c:v>
                </c:pt>
                <c:pt idx="708">
                  <c:v>11525694.982025</c:v>
                </c:pt>
                <c:pt idx="709">
                  <c:v>11525694.9820251</c:v>
                </c:pt>
                <c:pt idx="710">
                  <c:v>11525694.9820248</c:v>
                </c:pt>
                <c:pt idx="711">
                  <c:v>11525694.982024</c:v>
                </c:pt>
                <c:pt idx="712">
                  <c:v>11525694.9820264</c:v>
                </c:pt>
                <c:pt idx="713">
                  <c:v>11525694.9820236</c:v>
                </c:pt>
                <c:pt idx="714">
                  <c:v>11525694.982025</c:v>
                </c:pt>
                <c:pt idx="715">
                  <c:v>11525694.9820241</c:v>
                </c:pt>
                <c:pt idx="716">
                  <c:v>11525694.9820245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Main!$C$2:$C$718</c:f>
              <c:numCache>
                <c:formatCode>General</c:formatCode>
                <c:ptCount val="717"/>
                <c:pt idx="0">
                  <c:v>0</c:v>
                </c:pt>
                <c:pt idx="1">
                  <c:v>471331.910358384</c:v>
                </c:pt>
                <c:pt idx="2">
                  <c:v>472325.099498652</c:v>
                </c:pt>
                <c:pt idx="3">
                  <c:v>471941.607104244</c:v>
                </c:pt>
                <c:pt idx="4">
                  <c:v>474400.214417191</c:v>
                </c:pt>
                <c:pt idx="5">
                  <c:v>474188.811873455</c:v>
                </c:pt>
                <c:pt idx="6">
                  <c:v>476486.73941547</c:v>
                </c:pt>
                <c:pt idx="7">
                  <c:v>477029.625883566</c:v>
                </c:pt>
                <c:pt idx="8">
                  <c:v>479248.503157133</c:v>
                </c:pt>
                <c:pt idx="9">
                  <c:v>479531.362326237</c:v>
                </c:pt>
                <c:pt idx="10">
                  <c:v>481435.744633762</c:v>
                </c:pt>
                <c:pt idx="11">
                  <c:v>481381.761462397</c:v>
                </c:pt>
                <c:pt idx="12">
                  <c:v>482920.315685782</c:v>
                </c:pt>
                <c:pt idx="13">
                  <c:v>482491.707823935</c:v>
                </c:pt>
                <c:pt idx="14">
                  <c:v>483635.638897333</c:v>
                </c:pt>
                <c:pt idx="15">
                  <c:v>482812.259627184</c:v>
                </c:pt>
                <c:pt idx="16">
                  <c:v>483543.898816319</c:v>
                </c:pt>
                <c:pt idx="17">
                  <c:v>482315.026422935</c:v>
                </c:pt>
                <c:pt idx="18">
                  <c:v>482652.07551763</c:v>
                </c:pt>
                <c:pt idx="19">
                  <c:v>481046.91158469</c:v>
                </c:pt>
                <c:pt idx="20">
                  <c:v>490390.599623194</c:v>
                </c:pt>
                <c:pt idx="21">
                  <c:v>492419.581896164</c:v>
                </c:pt>
                <c:pt idx="22">
                  <c:v>493866.27605295</c:v>
                </c:pt>
                <c:pt idx="23">
                  <c:v>496028.634567212</c:v>
                </c:pt>
                <c:pt idx="24">
                  <c:v>496819.541564866</c:v>
                </c:pt>
                <c:pt idx="25">
                  <c:v>499855.999448539</c:v>
                </c:pt>
                <c:pt idx="26">
                  <c:v>500529.59893224</c:v>
                </c:pt>
                <c:pt idx="27">
                  <c:v>503341.027058903</c:v>
                </c:pt>
                <c:pt idx="28">
                  <c:v>503898.472412895</c:v>
                </c:pt>
                <c:pt idx="29">
                  <c:v>507331.777313076</c:v>
                </c:pt>
                <c:pt idx="30">
                  <c:v>507769.38041912</c:v>
                </c:pt>
                <c:pt idx="31">
                  <c:v>512123.967447434</c:v>
                </c:pt>
                <c:pt idx="32">
                  <c:v>517392.341340377</c:v>
                </c:pt>
                <c:pt idx="33">
                  <c:v>519493.569566836</c:v>
                </c:pt>
                <c:pt idx="34">
                  <c:v>519683.334007819</c:v>
                </c:pt>
                <c:pt idx="35">
                  <c:v>526673.919195407</c:v>
                </c:pt>
                <c:pt idx="36">
                  <c:v>534654.078257464</c:v>
                </c:pt>
                <c:pt idx="37">
                  <c:v>538638.008181318</c:v>
                </c:pt>
                <c:pt idx="38">
                  <c:v>541552.492648647</c:v>
                </c:pt>
                <c:pt idx="39">
                  <c:v>554354.924221575</c:v>
                </c:pt>
                <c:pt idx="40">
                  <c:v>559672.244809323</c:v>
                </c:pt>
                <c:pt idx="41">
                  <c:v>564901.2911364</c:v>
                </c:pt>
                <c:pt idx="42">
                  <c:v>564044.254072711</c:v>
                </c:pt>
                <c:pt idx="43">
                  <c:v>570555.864714384</c:v>
                </c:pt>
                <c:pt idx="44">
                  <c:v>571324.3087056</c:v>
                </c:pt>
                <c:pt idx="45">
                  <c:v>576103.129093205</c:v>
                </c:pt>
                <c:pt idx="46">
                  <c:v>576711.315063906</c:v>
                </c:pt>
                <c:pt idx="47">
                  <c:v>582809.911622369</c:v>
                </c:pt>
                <c:pt idx="48">
                  <c:v>586918.009311343</c:v>
                </c:pt>
                <c:pt idx="49">
                  <c:v>587239.300643712</c:v>
                </c:pt>
                <c:pt idx="50">
                  <c:v>593613.308579627</c:v>
                </c:pt>
                <c:pt idx="51">
                  <c:v>601996.211750006</c:v>
                </c:pt>
                <c:pt idx="52">
                  <c:v>610711.169910013</c:v>
                </c:pt>
                <c:pt idx="53">
                  <c:v>614853.50613734</c:v>
                </c:pt>
                <c:pt idx="54">
                  <c:v>614624.073597518</c:v>
                </c:pt>
                <c:pt idx="55">
                  <c:v>623226.743111405</c:v>
                </c:pt>
                <c:pt idx="56">
                  <c:v>631854.088761198</c:v>
                </c:pt>
                <c:pt idx="57">
                  <c:v>635125.576441297</c:v>
                </c:pt>
                <c:pt idx="58">
                  <c:v>635949.713572187</c:v>
                </c:pt>
                <c:pt idx="59">
                  <c:v>650660.920599698</c:v>
                </c:pt>
                <c:pt idx="60">
                  <c:v>654647.90793109</c:v>
                </c:pt>
                <c:pt idx="61">
                  <c:v>654212.20624065</c:v>
                </c:pt>
                <c:pt idx="62">
                  <c:v>660609.291908879</c:v>
                </c:pt>
                <c:pt idx="63">
                  <c:v>664189.534316197</c:v>
                </c:pt>
                <c:pt idx="64">
                  <c:v>663440.541922856</c:v>
                </c:pt>
                <c:pt idx="65">
                  <c:v>667911.457397346</c:v>
                </c:pt>
                <c:pt idx="66">
                  <c:v>667118.912292251</c:v>
                </c:pt>
                <c:pt idx="67">
                  <c:v>674726.030453816</c:v>
                </c:pt>
                <c:pt idx="68">
                  <c:v>677557.281148355</c:v>
                </c:pt>
                <c:pt idx="69">
                  <c:v>676985.89839464</c:v>
                </c:pt>
                <c:pt idx="70">
                  <c:v>686002.119802289</c:v>
                </c:pt>
                <c:pt idx="71">
                  <c:v>696759.420465483</c:v>
                </c:pt>
                <c:pt idx="72">
                  <c:v>707919.399316306</c:v>
                </c:pt>
                <c:pt idx="73">
                  <c:v>713509.947309695</c:v>
                </c:pt>
                <c:pt idx="74">
                  <c:v>713982.184619082</c:v>
                </c:pt>
                <c:pt idx="75">
                  <c:v>726862.034500105</c:v>
                </c:pt>
                <c:pt idx="76">
                  <c:v>734093.92637024</c:v>
                </c:pt>
                <c:pt idx="77">
                  <c:v>734177.299981843</c:v>
                </c:pt>
                <c:pt idx="78">
                  <c:v>746858.691459986</c:v>
                </c:pt>
                <c:pt idx="79">
                  <c:v>751719.947449877</c:v>
                </c:pt>
                <c:pt idx="80">
                  <c:v>751531.180329226</c:v>
                </c:pt>
                <c:pt idx="81">
                  <c:v>754558.905603171</c:v>
                </c:pt>
                <c:pt idx="82">
                  <c:v>754370.147968518</c:v>
                </c:pt>
                <c:pt idx="83">
                  <c:v>765599.181643194</c:v>
                </c:pt>
                <c:pt idx="84">
                  <c:v>769482.704871877</c:v>
                </c:pt>
                <c:pt idx="85">
                  <c:v>769305.873620404</c:v>
                </c:pt>
                <c:pt idx="86">
                  <c:v>777170.333587395</c:v>
                </c:pt>
                <c:pt idx="87">
                  <c:v>779947.180373003</c:v>
                </c:pt>
                <c:pt idx="88">
                  <c:v>779682.741125892</c:v>
                </c:pt>
                <c:pt idx="89">
                  <c:v>790451.589088368</c:v>
                </c:pt>
                <c:pt idx="90">
                  <c:v>801842.66594615</c:v>
                </c:pt>
                <c:pt idx="91">
                  <c:v>814359.887825212</c:v>
                </c:pt>
                <c:pt idx="92">
                  <c:v>824573.712709129</c:v>
                </c:pt>
                <c:pt idx="93">
                  <c:v>830836.208266549</c:v>
                </c:pt>
                <c:pt idx="94">
                  <c:v>840490.57522588</c:v>
                </c:pt>
                <c:pt idx="95">
                  <c:v>842287.677276341</c:v>
                </c:pt>
                <c:pt idx="96">
                  <c:v>842328.538391656</c:v>
                </c:pt>
                <c:pt idx="97">
                  <c:v>857508.848314879</c:v>
                </c:pt>
                <c:pt idx="98">
                  <c:v>865945.051082081</c:v>
                </c:pt>
                <c:pt idx="99">
                  <c:v>869444.11170193</c:v>
                </c:pt>
                <c:pt idx="100">
                  <c:v>869218.989268122</c:v>
                </c:pt>
                <c:pt idx="101">
                  <c:v>872014.455850877</c:v>
                </c:pt>
                <c:pt idx="102">
                  <c:v>872192.011430868</c:v>
                </c:pt>
                <c:pt idx="103">
                  <c:v>882243.058356495</c:v>
                </c:pt>
                <c:pt idx="104">
                  <c:v>885523.67721203</c:v>
                </c:pt>
                <c:pt idx="105">
                  <c:v>885519.197868443</c:v>
                </c:pt>
                <c:pt idx="106">
                  <c:v>892664.77555557</c:v>
                </c:pt>
                <c:pt idx="107">
                  <c:v>898552.043698782</c:v>
                </c:pt>
                <c:pt idx="108">
                  <c:v>908425.015007084</c:v>
                </c:pt>
                <c:pt idx="109">
                  <c:v>919314.469066196</c:v>
                </c:pt>
                <c:pt idx="110">
                  <c:v>931662.15248638</c:v>
                </c:pt>
                <c:pt idx="111">
                  <c:v>943033.634161267</c:v>
                </c:pt>
                <c:pt idx="112">
                  <c:v>949825.51107143</c:v>
                </c:pt>
                <c:pt idx="113">
                  <c:v>960892.11010237</c:v>
                </c:pt>
                <c:pt idx="114">
                  <c:v>967328.942851844</c:v>
                </c:pt>
                <c:pt idx="115">
                  <c:v>967080.203989978</c:v>
                </c:pt>
                <c:pt idx="116">
                  <c:v>979468.373539565</c:v>
                </c:pt>
                <c:pt idx="117">
                  <c:v>989153.448465576</c:v>
                </c:pt>
                <c:pt idx="118">
                  <c:v>994411.060462491</c:v>
                </c:pt>
                <c:pt idx="119">
                  <c:v>994178.755462569</c:v>
                </c:pt>
                <c:pt idx="120">
                  <c:v>1001419.19526291</c:v>
                </c:pt>
                <c:pt idx="121">
                  <c:v>1009434.62977821</c:v>
                </c:pt>
                <c:pt idx="122">
                  <c:v>1017661.412106</c:v>
                </c:pt>
                <c:pt idx="123">
                  <c:v>1022140.33404066</c:v>
                </c:pt>
                <c:pt idx="124">
                  <c:v>1022018.94382922</c:v>
                </c:pt>
                <c:pt idx="125">
                  <c:v>1030980.30291605</c:v>
                </c:pt>
                <c:pt idx="126">
                  <c:v>1036773.71875566</c:v>
                </c:pt>
                <c:pt idx="127">
                  <c:v>1047562.2297827</c:v>
                </c:pt>
                <c:pt idx="128">
                  <c:v>1058888.16706829</c:v>
                </c:pt>
                <c:pt idx="129">
                  <c:v>1070617.10431749</c:v>
                </c:pt>
                <c:pt idx="130">
                  <c:v>1079841.63135006</c:v>
                </c:pt>
                <c:pt idx="131">
                  <c:v>1083988.11596167</c:v>
                </c:pt>
                <c:pt idx="132">
                  <c:v>1085310.57444285</c:v>
                </c:pt>
                <c:pt idx="133">
                  <c:v>1090414.42978102</c:v>
                </c:pt>
                <c:pt idx="134">
                  <c:v>1100793.79746705</c:v>
                </c:pt>
                <c:pt idx="135">
                  <c:v>1114535.90855294</c:v>
                </c:pt>
                <c:pt idx="136">
                  <c:v>1123639.70400452</c:v>
                </c:pt>
                <c:pt idx="137">
                  <c:v>1128375.10085253</c:v>
                </c:pt>
                <c:pt idx="138">
                  <c:v>1128288.47331837</c:v>
                </c:pt>
                <c:pt idx="139">
                  <c:v>1135304.44263479</c:v>
                </c:pt>
                <c:pt idx="140">
                  <c:v>1141940.30437097</c:v>
                </c:pt>
                <c:pt idx="141">
                  <c:v>1152330.62785669</c:v>
                </c:pt>
                <c:pt idx="142">
                  <c:v>1155039.56797945</c:v>
                </c:pt>
                <c:pt idx="143">
                  <c:v>1155430.78202389</c:v>
                </c:pt>
                <c:pt idx="144">
                  <c:v>1163673.3086754</c:v>
                </c:pt>
                <c:pt idx="145">
                  <c:v>1169353.56082287</c:v>
                </c:pt>
                <c:pt idx="146">
                  <c:v>1178785.88034741</c:v>
                </c:pt>
                <c:pt idx="147">
                  <c:v>1188476.87657113</c:v>
                </c:pt>
                <c:pt idx="148">
                  <c:v>1199382.81107766</c:v>
                </c:pt>
                <c:pt idx="149">
                  <c:v>1209224.55856081</c:v>
                </c:pt>
                <c:pt idx="150">
                  <c:v>1215226.3470511</c:v>
                </c:pt>
                <c:pt idx="151">
                  <c:v>1213628.36442</c:v>
                </c:pt>
                <c:pt idx="152">
                  <c:v>1226097.66843383</c:v>
                </c:pt>
                <c:pt idx="153">
                  <c:v>1234173.67985812</c:v>
                </c:pt>
                <c:pt idx="154">
                  <c:v>1243456.63603731</c:v>
                </c:pt>
                <c:pt idx="155">
                  <c:v>1254160.45973806</c:v>
                </c:pt>
                <c:pt idx="156">
                  <c:v>1260087.41091564</c:v>
                </c:pt>
                <c:pt idx="157">
                  <c:v>1262954.70845713</c:v>
                </c:pt>
                <c:pt idx="158">
                  <c:v>1262796.12656705</c:v>
                </c:pt>
                <c:pt idx="159">
                  <c:v>1272793.63624866</c:v>
                </c:pt>
                <c:pt idx="160">
                  <c:v>1280765.83715389</c:v>
                </c:pt>
                <c:pt idx="161">
                  <c:v>1285880.92859597</c:v>
                </c:pt>
                <c:pt idx="162">
                  <c:v>1286260.93381023</c:v>
                </c:pt>
                <c:pt idx="163">
                  <c:v>1294500.19841381</c:v>
                </c:pt>
                <c:pt idx="164">
                  <c:v>1300110.40464462</c:v>
                </c:pt>
                <c:pt idx="165">
                  <c:v>1309952.72278066</c:v>
                </c:pt>
                <c:pt idx="166">
                  <c:v>1320177.39947323</c:v>
                </c:pt>
                <c:pt idx="167">
                  <c:v>1330597.69702119</c:v>
                </c:pt>
                <c:pt idx="168">
                  <c:v>1338141.32953673</c:v>
                </c:pt>
                <c:pt idx="169">
                  <c:v>1340456.96788797</c:v>
                </c:pt>
                <c:pt idx="170">
                  <c:v>1341950.15298808</c:v>
                </c:pt>
                <c:pt idx="171">
                  <c:v>1342841.1520768</c:v>
                </c:pt>
                <c:pt idx="172">
                  <c:v>1349709.96462113</c:v>
                </c:pt>
                <c:pt idx="173">
                  <c:v>1362482.41736562</c:v>
                </c:pt>
                <c:pt idx="174">
                  <c:v>1370346.02855708</c:v>
                </c:pt>
                <c:pt idx="175">
                  <c:v>1374488.90011512</c:v>
                </c:pt>
                <c:pt idx="176">
                  <c:v>1374188.55202911</c:v>
                </c:pt>
                <c:pt idx="177">
                  <c:v>1377022.84676099</c:v>
                </c:pt>
                <c:pt idx="178">
                  <c:v>1376356.64069972</c:v>
                </c:pt>
                <c:pt idx="179">
                  <c:v>1387237.5325658</c:v>
                </c:pt>
                <c:pt idx="180">
                  <c:v>1395183.01189681</c:v>
                </c:pt>
                <c:pt idx="181">
                  <c:v>1394378.00692364</c:v>
                </c:pt>
                <c:pt idx="182">
                  <c:v>1396952.82950389</c:v>
                </c:pt>
                <c:pt idx="183">
                  <c:v>1397017.59022365</c:v>
                </c:pt>
                <c:pt idx="184">
                  <c:v>1404412.2425479</c:v>
                </c:pt>
                <c:pt idx="185">
                  <c:v>1411121.23798783</c:v>
                </c:pt>
                <c:pt idx="186">
                  <c:v>1417744.90769082</c:v>
                </c:pt>
                <c:pt idx="187">
                  <c:v>1425721.98453264</c:v>
                </c:pt>
                <c:pt idx="188">
                  <c:v>1433684.95229457</c:v>
                </c:pt>
                <c:pt idx="189">
                  <c:v>1439294.42089963</c:v>
                </c:pt>
                <c:pt idx="190">
                  <c:v>1441024.50879852</c:v>
                </c:pt>
                <c:pt idx="191">
                  <c:v>1450669.05656215</c:v>
                </c:pt>
                <c:pt idx="192">
                  <c:v>1449645.71204601</c:v>
                </c:pt>
                <c:pt idx="193">
                  <c:v>1457364.41834462</c:v>
                </c:pt>
                <c:pt idx="194">
                  <c:v>1459117.15172787</c:v>
                </c:pt>
                <c:pt idx="195">
                  <c:v>1463488.86084328</c:v>
                </c:pt>
                <c:pt idx="196">
                  <c:v>1463732.47364643</c:v>
                </c:pt>
                <c:pt idx="197">
                  <c:v>1468384.37425186</c:v>
                </c:pt>
                <c:pt idx="198">
                  <c:v>1470409.43127613</c:v>
                </c:pt>
                <c:pt idx="199">
                  <c:v>1472785.31979537</c:v>
                </c:pt>
                <c:pt idx="200">
                  <c:v>1480794.89024135</c:v>
                </c:pt>
                <c:pt idx="201">
                  <c:v>1481460.207503</c:v>
                </c:pt>
                <c:pt idx="202">
                  <c:v>1484364.05097233</c:v>
                </c:pt>
                <c:pt idx="203">
                  <c:v>1484111.02078708</c:v>
                </c:pt>
                <c:pt idx="204">
                  <c:v>1489411.13958952</c:v>
                </c:pt>
                <c:pt idx="205">
                  <c:v>1494392.95146008</c:v>
                </c:pt>
                <c:pt idx="206">
                  <c:v>1500114.84500913</c:v>
                </c:pt>
                <c:pt idx="207">
                  <c:v>1505820.62890269</c:v>
                </c:pt>
                <c:pt idx="208">
                  <c:v>1508693.8828147</c:v>
                </c:pt>
                <c:pt idx="209">
                  <c:v>1504085.67608023</c:v>
                </c:pt>
                <c:pt idx="210">
                  <c:v>1501646.40365116</c:v>
                </c:pt>
                <c:pt idx="211">
                  <c:v>1501863.76212431</c:v>
                </c:pt>
                <c:pt idx="212">
                  <c:v>1501336.24510213</c:v>
                </c:pt>
                <c:pt idx="213">
                  <c:v>1507200.60101849</c:v>
                </c:pt>
                <c:pt idx="214">
                  <c:v>1507706.43509461</c:v>
                </c:pt>
                <c:pt idx="215">
                  <c:v>1508958.71539775</c:v>
                </c:pt>
                <c:pt idx="216">
                  <c:v>1507554.46170003</c:v>
                </c:pt>
                <c:pt idx="217">
                  <c:v>1505324.99362521</c:v>
                </c:pt>
                <c:pt idx="218">
                  <c:v>1514555.81406997</c:v>
                </c:pt>
                <c:pt idx="219">
                  <c:v>1517755.9717768</c:v>
                </c:pt>
                <c:pt idx="220">
                  <c:v>1521637.40099915</c:v>
                </c:pt>
                <c:pt idx="221">
                  <c:v>1517300.87906907</c:v>
                </c:pt>
                <c:pt idx="222">
                  <c:v>1516879.23109297</c:v>
                </c:pt>
                <c:pt idx="223">
                  <c:v>1516557.5164088</c:v>
                </c:pt>
                <c:pt idx="224">
                  <c:v>1517099.29154746</c:v>
                </c:pt>
                <c:pt idx="225">
                  <c:v>1518278.48959208</c:v>
                </c:pt>
                <c:pt idx="226">
                  <c:v>1517359.25623344</c:v>
                </c:pt>
                <c:pt idx="227">
                  <c:v>1516613.89239068</c:v>
                </c:pt>
                <c:pt idx="228">
                  <c:v>1517040.85997507</c:v>
                </c:pt>
                <c:pt idx="229">
                  <c:v>1524575.17197825</c:v>
                </c:pt>
                <c:pt idx="230">
                  <c:v>1527063.93076582</c:v>
                </c:pt>
                <c:pt idx="231">
                  <c:v>1527643.53254159</c:v>
                </c:pt>
                <c:pt idx="232">
                  <c:v>1527263.04861987</c:v>
                </c:pt>
                <c:pt idx="233">
                  <c:v>1526240.20848238</c:v>
                </c:pt>
                <c:pt idx="234">
                  <c:v>1523450.81370599</c:v>
                </c:pt>
                <c:pt idx="235">
                  <c:v>1526471.74252098</c:v>
                </c:pt>
                <c:pt idx="236">
                  <c:v>1529392.27268731</c:v>
                </c:pt>
                <c:pt idx="237">
                  <c:v>1524560.73256408</c:v>
                </c:pt>
                <c:pt idx="238">
                  <c:v>1520539.23751486</c:v>
                </c:pt>
                <c:pt idx="239">
                  <c:v>1528632.62090481</c:v>
                </c:pt>
                <c:pt idx="240">
                  <c:v>1533234.4201512</c:v>
                </c:pt>
                <c:pt idx="241">
                  <c:v>1525689.21562461</c:v>
                </c:pt>
                <c:pt idx="242">
                  <c:v>1525906.74169202</c:v>
                </c:pt>
                <c:pt idx="243">
                  <c:v>1526423.28163177</c:v>
                </c:pt>
                <c:pt idx="244">
                  <c:v>1524268.20526976</c:v>
                </c:pt>
                <c:pt idx="245">
                  <c:v>1526757.30226413</c:v>
                </c:pt>
                <c:pt idx="246">
                  <c:v>1526298.41055438</c:v>
                </c:pt>
                <c:pt idx="247">
                  <c:v>1529592.09603519</c:v>
                </c:pt>
                <c:pt idx="248">
                  <c:v>1522383.18684403</c:v>
                </c:pt>
                <c:pt idx="249">
                  <c:v>1527649.53198425</c:v>
                </c:pt>
                <c:pt idx="250">
                  <c:v>1526692.80970843</c:v>
                </c:pt>
                <c:pt idx="251">
                  <c:v>1523898.88414366</c:v>
                </c:pt>
                <c:pt idx="252">
                  <c:v>1525570.88515308</c:v>
                </c:pt>
                <c:pt idx="253">
                  <c:v>1524800.65610973</c:v>
                </c:pt>
                <c:pt idx="254">
                  <c:v>1527279.46417884</c:v>
                </c:pt>
                <c:pt idx="255">
                  <c:v>1526987.89741712</c:v>
                </c:pt>
                <c:pt idx="256">
                  <c:v>1526750.72062875</c:v>
                </c:pt>
                <c:pt idx="257">
                  <c:v>1522857.85564146</c:v>
                </c:pt>
                <c:pt idx="258">
                  <c:v>1526305.43906242</c:v>
                </c:pt>
                <c:pt idx="259">
                  <c:v>1527557.95228012</c:v>
                </c:pt>
                <c:pt idx="260">
                  <c:v>1526250.16949742</c:v>
                </c:pt>
                <c:pt idx="261">
                  <c:v>1526055.13065542</c:v>
                </c:pt>
                <c:pt idx="262">
                  <c:v>1525760.59491165</c:v>
                </c:pt>
                <c:pt idx="263">
                  <c:v>1523976.37085638</c:v>
                </c:pt>
                <c:pt idx="264">
                  <c:v>1523082.18017311</c:v>
                </c:pt>
                <c:pt idx="265">
                  <c:v>1522306.28919281</c:v>
                </c:pt>
                <c:pt idx="266">
                  <c:v>1522128.43796801</c:v>
                </c:pt>
                <c:pt idx="267">
                  <c:v>1521142.64216742</c:v>
                </c:pt>
                <c:pt idx="268">
                  <c:v>1524317.38500551</c:v>
                </c:pt>
                <c:pt idx="269">
                  <c:v>1523268.96209768</c:v>
                </c:pt>
                <c:pt idx="270">
                  <c:v>1523251.39072639</c:v>
                </c:pt>
                <c:pt idx="271">
                  <c:v>1522561.64868526</c:v>
                </c:pt>
                <c:pt idx="272">
                  <c:v>1521715.59295494</c:v>
                </c:pt>
                <c:pt idx="273">
                  <c:v>1522254.25014002</c:v>
                </c:pt>
                <c:pt idx="274">
                  <c:v>1523417.86657157</c:v>
                </c:pt>
                <c:pt idx="275">
                  <c:v>1525947.3112001</c:v>
                </c:pt>
                <c:pt idx="276">
                  <c:v>1523612.92191262</c:v>
                </c:pt>
                <c:pt idx="277">
                  <c:v>1524615.34300991</c:v>
                </c:pt>
                <c:pt idx="278">
                  <c:v>1524132.47860227</c:v>
                </c:pt>
                <c:pt idx="279">
                  <c:v>1526613.18770128</c:v>
                </c:pt>
                <c:pt idx="280">
                  <c:v>1526852.40138933</c:v>
                </c:pt>
                <c:pt idx="281">
                  <c:v>1526190.17208849</c:v>
                </c:pt>
                <c:pt idx="282">
                  <c:v>1524960.02653009</c:v>
                </c:pt>
                <c:pt idx="283">
                  <c:v>1525136.09155171</c:v>
                </c:pt>
                <c:pt idx="284">
                  <c:v>1527045.35758036</c:v>
                </c:pt>
                <c:pt idx="285">
                  <c:v>1527375.38972315</c:v>
                </c:pt>
                <c:pt idx="286">
                  <c:v>1526040.86247291</c:v>
                </c:pt>
                <c:pt idx="287">
                  <c:v>1524909.31999743</c:v>
                </c:pt>
                <c:pt idx="288">
                  <c:v>1525837.42212275</c:v>
                </c:pt>
                <c:pt idx="289">
                  <c:v>1525972.88486408</c:v>
                </c:pt>
                <c:pt idx="290">
                  <c:v>1527033.29269377</c:v>
                </c:pt>
                <c:pt idx="291">
                  <c:v>1528884.70773323</c:v>
                </c:pt>
                <c:pt idx="292">
                  <c:v>1529266.60386997</c:v>
                </c:pt>
                <c:pt idx="293">
                  <c:v>1527069.31101293</c:v>
                </c:pt>
                <c:pt idx="294">
                  <c:v>1526154.22127888</c:v>
                </c:pt>
                <c:pt idx="295">
                  <c:v>1526477.93062224</c:v>
                </c:pt>
                <c:pt idx="296">
                  <c:v>1525363.14972323</c:v>
                </c:pt>
                <c:pt idx="297">
                  <c:v>1527615.42992994</c:v>
                </c:pt>
                <c:pt idx="298">
                  <c:v>1527167.11623598</c:v>
                </c:pt>
                <c:pt idx="299">
                  <c:v>1527587.66493789</c:v>
                </c:pt>
                <c:pt idx="300">
                  <c:v>1526294.62892929</c:v>
                </c:pt>
                <c:pt idx="301">
                  <c:v>1526409.21656458</c:v>
                </c:pt>
                <c:pt idx="302">
                  <c:v>1525667.00734466</c:v>
                </c:pt>
                <c:pt idx="303">
                  <c:v>1526111.71092029</c:v>
                </c:pt>
                <c:pt idx="304">
                  <c:v>1525692.7770349</c:v>
                </c:pt>
                <c:pt idx="305">
                  <c:v>1525390.3053726</c:v>
                </c:pt>
                <c:pt idx="306">
                  <c:v>1526460.45281691</c:v>
                </c:pt>
                <c:pt idx="307">
                  <c:v>1526514.092844</c:v>
                </c:pt>
                <c:pt idx="308">
                  <c:v>1526600.04855683</c:v>
                </c:pt>
                <c:pt idx="309">
                  <c:v>1527734.97554173</c:v>
                </c:pt>
                <c:pt idx="310">
                  <c:v>1526143.40410805</c:v>
                </c:pt>
                <c:pt idx="311">
                  <c:v>1525966.63768267</c:v>
                </c:pt>
                <c:pt idx="312">
                  <c:v>1524042.64896005</c:v>
                </c:pt>
                <c:pt idx="313">
                  <c:v>1525839.97512477</c:v>
                </c:pt>
                <c:pt idx="314">
                  <c:v>1525130.98220376</c:v>
                </c:pt>
                <c:pt idx="315">
                  <c:v>1525815.19396387</c:v>
                </c:pt>
                <c:pt idx="316">
                  <c:v>1527715.58133671</c:v>
                </c:pt>
                <c:pt idx="317">
                  <c:v>1527732.4533041</c:v>
                </c:pt>
                <c:pt idx="318">
                  <c:v>1528701.46705047</c:v>
                </c:pt>
                <c:pt idx="319">
                  <c:v>1528109.6602558</c:v>
                </c:pt>
                <c:pt idx="320">
                  <c:v>1528162.81909489</c:v>
                </c:pt>
                <c:pt idx="321">
                  <c:v>1528378.54881755</c:v>
                </c:pt>
                <c:pt idx="322">
                  <c:v>1528032.51458903</c:v>
                </c:pt>
                <c:pt idx="323">
                  <c:v>1527715.41392862</c:v>
                </c:pt>
                <c:pt idx="324">
                  <c:v>1527472.6412833</c:v>
                </c:pt>
                <c:pt idx="325">
                  <c:v>1527427.33732148</c:v>
                </c:pt>
                <c:pt idx="326">
                  <c:v>1528568.75165145</c:v>
                </c:pt>
                <c:pt idx="327">
                  <c:v>1528060.64274507</c:v>
                </c:pt>
                <c:pt idx="328">
                  <c:v>1527750.34022138</c:v>
                </c:pt>
                <c:pt idx="329">
                  <c:v>1527549.79855399</c:v>
                </c:pt>
                <c:pt idx="330">
                  <c:v>1527927.66399204</c:v>
                </c:pt>
                <c:pt idx="331">
                  <c:v>1527128.51891996</c:v>
                </c:pt>
                <c:pt idx="332">
                  <c:v>1526654.19324792</c:v>
                </c:pt>
                <c:pt idx="333">
                  <c:v>1526696.07450511</c:v>
                </c:pt>
                <c:pt idx="334">
                  <c:v>1527488.83704861</c:v>
                </c:pt>
                <c:pt idx="335">
                  <c:v>1527738.69504518</c:v>
                </c:pt>
                <c:pt idx="336">
                  <c:v>1525281.61682228</c:v>
                </c:pt>
                <c:pt idx="337">
                  <c:v>1527159.17525442</c:v>
                </c:pt>
                <c:pt idx="338">
                  <c:v>1527470.74075903</c:v>
                </c:pt>
                <c:pt idx="339">
                  <c:v>1527201.24934344</c:v>
                </c:pt>
                <c:pt idx="340">
                  <c:v>1526964.77050084</c:v>
                </c:pt>
                <c:pt idx="341">
                  <c:v>1527587.62107752</c:v>
                </c:pt>
                <c:pt idx="342">
                  <c:v>1528081.37361679</c:v>
                </c:pt>
                <c:pt idx="343">
                  <c:v>1527761.97992989</c:v>
                </c:pt>
                <c:pt idx="344">
                  <c:v>1527617.95931436</c:v>
                </c:pt>
                <c:pt idx="345">
                  <c:v>1527425.77156941</c:v>
                </c:pt>
                <c:pt idx="346">
                  <c:v>1527293.75293679</c:v>
                </c:pt>
                <c:pt idx="347">
                  <c:v>1527206.53531151</c:v>
                </c:pt>
                <c:pt idx="348">
                  <c:v>1527048.56584339</c:v>
                </c:pt>
                <c:pt idx="349">
                  <c:v>1526542.88100913</c:v>
                </c:pt>
                <c:pt idx="350">
                  <c:v>1526033.57926272</c:v>
                </c:pt>
                <c:pt idx="351">
                  <c:v>1526077.98568632</c:v>
                </c:pt>
                <c:pt idx="352">
                  <c:v>1526255.39450266</c:v>
                </c:pt>
                <c:pt idx="353">
                  <c:v>1525877.34842432</c:v>
                </c:pt>
                <c:pt idx="354">
                  <c:v>1525437.85517793</c:v>
                </c:pt>
                <c:pt idx="355">
                  <c:v>1525737.11086752</c:v>
                </c:pt>
                <c:pt idx="356">
                  <c:v>1526058.0655981</c:v>
                </c:pt>
                <c:pt idx="357">
                  <c:v>1526473.94805085</c:v>
                </c:pt>
                <c:pt idx="358">
                  <c:v>1525476.30932176</c:v>
                </c:pt>
                <c:pt idx="359">
                  <c:v>1526095.22163343</c:v>
                </c:pt>
                <c:pt idx="360">
                  <c:v>1526058.74238</c:v>
                </c:pt>
                <c:pt idx="361">
                  <c:v>1525734.14966241</c:v>
                </c:pt>
                <c:pt idx="362">
                  <c:v>1526584.48172018</c:v>
                </c:pt>
                <c:pt idx="363">
                  <c:v>1526574.5736252</c:v>
                </c:pt>
                <c:pt idx="364">
                  <c:v>1526458.47711911</c:v>
                </c:pt>
                <c:pt idx="365">
                  <c:v>1526549.71487822</c:v>
                </c:pt>
                <c:pt idx="366">
                  <c:v>1526013.90336366</c:v>
                </c:pt>
                <c:pt idx="367">
                  <c:v>1526120.66014247</c:v>
                </c:pt>
                <c:pt idx="368">
                  <c:v>1527105.30769501</c:v>
                </c:pt>
                <c:pt idx="369">
                  <c:v>1526512.63520794</c:v>
                </c:pt>
                <c:pt idx="370">
                  <c:v>1526973.74522635</c:v>
                </c:pt>
                <c:pt idx="371">
                  <c:v>1526119.02129787</c:v>
                </c:pt>
                <c:pt idx="372">
                  <c:v>1526436.61757008</c:v>
                </c:pt>
                <c:pt idx="373">
                  <c:v>1526577.5380714</c:v>
                </c:pt>
                <c:pt idx="374">
                  <c:v>1525853.61647561</c:v>
                </c:pt>
                <c:pt idx="375">
                  <c:v>1526384.93374348</c:v>
                </c:pt>
                <c:pt idx="376">
                  <c:v>1526441.03837652</c:v>
                </c:pt>
                <c:pt idx="377">
                  <c:v>1526299.76603209</c:v>
                </c:pt>
                <c:pt idx="378">
                  <c:v>1525752.70800304</c:v>
                </c:pt>
                <c:pt idx="379">
                  <c:v>1525986.441608</c:v>
                </c:pt>
                <c:pt idx="380">
                  <c:v>1526959.60340673</c:v>
                </c:pt>
                <c:pt idx="381">
                  <c:v>1526484.21786939</c:v>
                </c:pt>
                <c:pt idx="382">
                  <c:v>1525912.64367483</c:v>
                </c:pt>
                <c:pt idx="383">
                  <c:v>1526291.89306988</c:v>
                </c:pt>
                <c:pt idx="384">
                  <c:v>1525771.00645534</c:v>
                </c:pt>
                <c:pt idx="385">
                  <c:v>1526558.8422159</c:v>
                </c:pt>
                <c:pt idx="386">
                  <c:v>1526382.93787681</c:v>
                </c:pt>
                <c:pt idx="387">
                  <c:v>1526462.62957454</c:v>
                </c:pt>
                <c:pt idx="388">
                  <c:v>1526370.0827638</c:v>
                </c:pt>
                <c:pt idx="389">
                  <c:v>1526755.38131565</c:v>
                </c:pt>
                <c:pt idx="390">
                  <c:v>1526657.97331909</c:v>
                </c:pt>
                <c:pt idx="391">
                  <c:v>1526818.37667838</c:v>
                </c:pt>
                <c:pt idx="392">
                  <c:v>1526617.28780677</c:v>
                </c:pt>
                <c:pt idx="393">
                  <c:v>1526593.12360147</c:v>
                </c:pt>
                <c:pt idx="394">
                  <c:v>1526684.39061023</c:v>
                </c:pt>
                <c:pt idx="395">
                  <c:v>1526785.92019338</c:v>
                </c:pt>
                <c:pt idx="396">
                  <c:v>1526770.50491822</c:v>
                </c:pt>
                <c:pt idx="397">
                  <c:v>1526404.39632923</c:v>
                </c:pt>
                <c:pt idx="398">
                  <c:v>1526162.42786161</c:v>
                </c:pt>
                <c:pt idx="399">
                  <c:v>1526082.15546302</c:v>
                </c:pt>
                <c:pt idx="400">
                  <c:v>1526213.27816049</c:v>
                </c:pt>
                <c:pt idx="401">
                  <c:v>1525999.33075846</c:v>
                </c:pt>
                <c:pt idx="402">
                  <c:v>1525961.79826031</c:v>
                </c:pt>
                <c:pt idx="403">
                  <c:v>1526120.4803855</c:v>
                </c:pt>
                <c:pt idx="404">
                  <c:v>1526246.4161499</c:v>
                </c:pt>
                <c:pt idx="405">
                  <c:v>1526201.27063869</c:v>
                </c:pt>
                <c:pt idx="406">
                  <c:v>1526164.44641095</c:v>
                </c:pt>
                <c:pt idx="407">
                  <c:v>1526237.37079015</c:v>
                </c:pt>
                <c:pt idx="408">
                  <c:v>1526109.45253462</c:v>
                </c:pt>
                <c:pt idx="409">
                  <c:v>1526414.85779674</c:v>
                </c:pt>
                <c:pt idx="410">
                  <c:v>1526095.36999836</c:v>
                </c:pt>
                <c:pt idx="411">
                  <c:v>1526581.67188523</c:v>
                </c:pt>
                <c:pt idx="412">
                  <c:v>1526213.02355289</c:v>
                </c:pt>
                <c:pt idx="413">
                  <c:v>1526320.87138677</c:v>
                </c:pt>
                <c:pt idx="414">
                  <c:v>1526491.23064202</c:v>
                </c:pt>
                <c:pt idx="415">
                  <c:v>1526587.94067789</c:v>
                </c:pt>
                <c:pt idx="416">
                  <c:v>1526351.01700274</c:v>
                </c:pt>
                <c:pt idx="417">
                  <c:v>1526378.67701408</c:v>
                </c:pt>
                <c:pt idx="418">
                  <c:v>1526280.63677029</c:v>
                </c:pt>
                <c:pt idx="419">
                  <c:v>1526349.1481224</c:v>
                </c:pt>
                <c:pt idx="420">
                  <c:v>1526235.61414172</c:v>
                </c:pt>
                <c:pt idx="421">
                  <c:v>1526257.76730281</c:v>
                </c:pt>
                <c:pt idx="422">
                  <c:v>1526290.29286639</c:v>
                </c:pt>
                <c:pt idx="423">
                  <c:v>1526279.87179035</c:v>
                </c:pt>
                <c:pt idx="424">
                  <c:v>1526298.67843691</c:v>
                </c:pt>
                <c:pt idx="425">
                  <c:v>1526142.85257849</c:v>
                </c:pt>
                <c:pt idx="426">
                  <c:v>1526132.8015597</c:v>
                </c:pt>
                <c:pt idx="427">
                  <c:v>1525982.81898841</c:v>
                </c:pt>
                <c:pt idx="428">
                  <c:v>1526228.38315503</c:v>
                </c:pt>
                <c:pt idx="429">
                  <c:v>1526138.58938195</c:v>
                </c:pt>
                <c:pt idx="430">
                  <c:v>1526106.17556254</c:v>
                </c:pt>
                <c:pt idx="431">
                  <c:v>1526196.40564275</c:v>
                </c:pt>
                <c:pt idx="432">
                  <c:v>1526345.90900518</c:v>
                </c:pt>
                <c:pt idx="433">
                  <c:v>1526262.71959843</c:v>
                </c:pt>
                <c:pt idx="434">
                  <c:v>1526032.90756079</c:v>
                </c:pt>
                <c:pt idx="435">
                  <c:v>1526162.3365574</c:v>
                </c:pt>
                <c:pt idx="436">
                  <c:v>1526080.68962813</c:v>
                </c:pt>
                <c:pt idx="437">
                  <c:v>1526219.83155518</c:v>
                </c:pt>
                <c:pt idx="438">
                  <c:v>1526261.33323071</c:v>
                </c:pt>
                <c:pt idx="439">
                  <c:v>1526304.90091517</c:v>
                </c:pt>
                <c:pt idx="440">
                  <c:v>1526226.55152378</c:v>
                </c:pt>
                <c:pt idx="441">
                  <c:v>1526133.39919259</c:v>
                </c:pt>
                <c:pt idx="442">
                  <c:v>1526369.62231958</c:v>
                </c:pt>
                <c:pt idx="443">
                  <c:v>1526238.09767568</c:v>
                </c:pt>
                <c:pt idx="444">
                  <c:v>1526484.65210097</c:v>
                </c:pt>
                <c:pt idx="445">
                  <c:v>1526157.47094305</c:v>
                </c:pt>
                <c:pt idx="446">
                  <c:v>1526246.32012086</c:v>
                </c:pt>
                <c:pt idx="447">
                  <c:v>1526306.57230989</c:v>
                </c:pt>
                <c:pt idx="448">
                  <c:v>1526253.01418142</c:v>
                </c:pt>
                <c:pt idx="449">
                  <c:v>1526260.53421626</c:v>
                </c:pt>
                <c:pt idx="450">
                  <c:v>1526273.03521726</c:v>
                </c:pt>
                <c:pt idx="451">
                  <c:v>1526188.92306159</c:v>
                </c:pt>
                <c:pt idx="452">
                  <c:v>1526235.92931608</c:v>
                </c:pt>
                <c:pt idx="453">
                  <c:v>1526120.91699607</c:v>
                </c:pt>
                <c:pt idx="454">
                  <c:v>1526096.48058428</c:v>
                </c:pt>
                <c:pt idx="455">
                  <c:v>1526048.8832929</c:v>
                </c:pt>
                <c:pt idx="456">
                  <c:v>1526107.67979482</c:v>
                </c:pt>
                <c:pt idx="457">
                  <c:v>1526112.96908261</c:v>
                </c:pt>
                <c:pt idx="458">
                  <c:v>1526091.43400407</c:v>
                </c:pt>
                <c:pt idx="459">
                  <c:v>1526243.52489433</c:v>
                </c:pt>
                <c:pt idx="460">
                  <c:v>1526103.97017129</c:v>
                </c:pt>
                <c:pt idx="461">
                  <c:v>1526146.7281519</c:v>
                </c:pt>
                <c:pt idx="462">
                  <c:v>1526137.90790407</c:v>
                </c:pt>
                <c:pt idx="463">
                  <c:v>1526203.59613164</c:v>
                </c:pt>
                <c:pt idx="464">
                  <c:v>1526227.17249386</c:v>
                </c:pt>
                <c:pt idx="465">
                  <c:v>1526205.66039782</c:v>
                </c:pt>
                <c:pt idx="466">
                  <c:v>1526253.33528009</c:v>
                </c:pt>
                <c:pt idx="467">
                  <c:v>1526153.64429356</c:v>
                </c:pt>
                <c:pt idx="468">
                  <c:v>1526220.82155441</c:v>
                </c:pt>
                <c:pt idx="469">
                  <c:v>1526230.43275546</c:v>
                </c:pt>
                <c:pt idx="470">
                  <c:v>1526227.95095375</c:v>
                </c:pt>
                <c:pt idx="471">
                  <c:v>1526245.2660406</c:v>
                </c:pt>
                <c:pt idx="472">
                  <c:v>1526190.73890761</c:v>
                </c:pt>
                <c:pt idx="473">
                  <c:v>1526286.07925428</c:v>
                </c:pt>
                <c:pt idx="474">
                  <c:v>1526333.75845953</c:v>
                </c:pt>
                <c:pt idx="475">
                  <c:v>1526277.22316453</c:v>
                </c:pt>
                <c:pt idx="476">
                  <c:v>1526316.42041621</c:v>
                </c:pt>
                <c:pt idx="477">
                  <c:v>1526352.01232263</c:v>
                </c:pt>
                <c:pt idx="478">
                  <c:v>1526371.35177073</c:v>
                </c:pt>
                <c:pt idx="479">
                  <c:v>1526357.79596695</c:v>
                </c:pt>
                <c:pt idx="480">
                  <c:v>1526330.74749312</c:v>
                </c:pt>
                <c:pt idx="481">
                  <c:v>1526336.62124783</c:v>
                </c:pt>
                <c:pt idx="482">
                  <c:v>1526275.04565766</c:v>
                </c:pt>
                <c:pt idx="483">
                  <c:v>1526315.70235613</c:v>
                </c:pt>
                <c:pt idx="484">
                  <c:v>1526304.10726692</c:v>
                </c:pt>
                <c:pt idx="485">
                  <c:v>1526358.1724132</c:v>
                </c:pt>
                <c:pt idx="486">
                  <c:v>1526357.23386744</c:v>
                </c:pt>
                <c:pt idx="487">
                  <c:v>1526376.62026178</c:v>
                </c:pt>
                <c:pt idx="488">
                  <c:v>1526386.12290774</c:v>
                </c:pt>
                <c:pt idx="489">
                  <c:v>1526369.17616633</c:v>
                </c:pt>
                <c:pt idx="490">
                  <c:v>1526379.18553992</c:v>
                </c:pt>
                <c:pt idx="491">
                  <c:v>1526377.02905848</c:v>
                </c:pt>
                <c:pt idx="492">
                  <c:v>1526383.94580528</c:v>
                </c:pt>
                <c:pt idx="493">
                  <c:v>1526402.46377993</c:v>
                </c:pt>
                <c:pt idx="494">
                  <c:v>1526393.12078292</c:v>
                </c:pt>
                <c:pt idx="495">
                  <c:v>1526398.47188808</c:v>
                </c:pt>
                <c:pt idx="496">
                  <c:v>1526431.59723691</c:v>
                </c:pt>
                <c:pt idx="497">
                  <c:v>1526397.45134758</c:v>
                </c:pt>
                <c:pt idx="498">
                  <c:v>1526394.60384319</c:v>
                </c:pt>
                <c:pt idx="499">
                  <c:v>1526355.43595642</c:v>
                </c:pt>
                <c:pt idx="500">
                  <c:v>1526357.52790211</c:v>
                </c:pt>
                <c:pt idx="501">
                  <c:v>1526388.45648761</c:v>
                </c:pt>
                <c:pt idx="502">
                  <c:v>1526318.42416585</c:v>
                </c:pt>
                <c:pt idx="503">
                  <c:v>1526355.71496012</c:v>
                </c:pt>
                <c:pt idx="504">
                  <c:v>1526352.54603534</c:v>
                </c:pt>
                <c:pt idx="505">
                  <c:v>1526344.63376765</c:v>
                </c:pt>
                <c:pt idx="506">
                  <c:v>1526311.21815515</c:v>
                </c:pt>
                <c:pt idx="507">
                  <c:v>1526369.89479616</c:v>
                </c:pt>
                <c:pt idx="508">
                  <c:v>1526346.12131678</c:v>
                </c:pt>
                <c:pt idx="509">
                  <c:v>1526351.17001168</c:v>
                </c:pt>
                <c:pt idx="510">
                  <c:v>1526324.08752308</c:v>
                </c:pt>
                <c:pt idx="511">
                  <c:v>1526357.70107359</c:v>
                </c:pt>
                <c:pt idx="512">
                  <c:v>1526362.23591081</c:v>
                </c:pt>
                <c:pt idx="513">
                  <c:v>1526343.00241764</c:v>
                </c:pt>
                <c:pt idx="514">
                  <c:v>1526280.97444445</c:v>
                </c:pt>
                <c:pt idx="515">
                  <c:v>1526348.95391734</c:v>
                </c:pt>
                <c:pt idx="516">
                  <c:v>1526358.9149271</c:v>
                </c:pt>
                <c:pt idx="517">
                  <c:v>1526347.65578557</c:v>
                </c:pt>
                <c:pt idx="518">
                  <c:v>1526351.68646071</c:v>
                </c:pt>
                <c:pt idx="519">
                  <c:v>1526344.10934912</c:v>
                </c:pt>
                <c:pt idx="520">
                  <c:v>1526318.96821134</c:v>
                </c:pt>
                <c:pt idx="521">
                  <c:v>1526327.23164078</c:v>
                </c:pt>
                <c:pt idx="522">
                  <c:v>1526333.34327849</c:v>
                </c:pt>
                <c:pt idx="523">
                  <c:v>1526340.04784782</c:v>
                </c:pt>
                <c:pt idx="524">
                  <c:v>1526312.94654994</c:v>
                </c:pt>
                <c:pt idx="525">
                  <c:v>1526333.20391441</c:v>
                </c:pt>
                <c:pt idx="526">
                  <c:v>1526343.65866653</c:v>
                </c:pt>
                <c:pt idx="527">
                  <c:v>1526352.66268908</c:v>
                </c:pt>
                <c:pt idx="528">
                  <c:v>1526359.75663142</c:v>
                </c:pt>
                <c:pt idx="529">
                  <c:v>1526349.87897681</c:v>
                </c:pt>
                <c:pt idx="530">
                  <c:v>1526316.4321144</c:v>
                </c:pt>
                <c:pt idx="531">
                  <c:v>1526311.08325889</c:v>
                </c:pt>
                <c:pt idx="532">
                  <c:v>1526303.34970014</c:v>
                </c:pt>
                <c:pt idx="533">
                  <c:v>1526297.14878927</c:v>
                </c:pt>
                <c:pt idx="534">
                  <c:v>1526303.77748905</c:v>
                </c:pt>
                <c:pt idx="535">
                  <c:v>1526307.48102701</c:v>
                </c:pt>
                <c:pt idx="536">
                  <c:v>1526310.18254353</c:v>
                </c:pt>
                <c:pt idx="537">
                  <c:v>1526304.21296316</c:v>
                </c:pt>
                <c:pt idx="538">
                  <c:v>1526300.70773445</c:v>
                </c:pt>
                <c:pt idx="539">
                  <c:v>1526310.5176078</c:v>
                </c:pt>
                <c:pt idx="540">
                  <c:v>1526312.53586833</c:v>
                </c:pt>
                <c:pt idx="541">
                  <c:v>1526317.67940509</c:v>
                </c:pt>
                <c:pt idx="542">
                  <c:v>1526332.77650935</c:v>
                </c:pt>
                <c:pt idx="543">
                  <c:v>1526295.45459984</c:v>
                </c:pt>
                <c:pt idx="544">
                  <c:v>1526321.96701474</c:v>
                </c:pt>
                <c:pt idx="545">
                  <c:v>1526299.5360908</c:v>
                </c:pt>
                <c:pt idx="546">
                  <c:v>1526313.68529642</c:v>
                </c:pt>
                <c:pt idx="547">
                  <c:v>1526321.47836458</c:v>
                </c:pt>
                <c:pt idx="548">
                  <c:v>1526308.11914201</c:v>
                </c:pt>
                <c:pt idx="549">
                  <c:v>1526346.21919839</c:v>
                </c:pt>
                <c:pt idx="550">
                  <c:v>1526326.35218613</c:v>
                </c:pt>
                <c:pt idx="551">
                  <c:v>1526316.59450445</c:v>
                </c:pt>
                <c:pt idx="552">
                  <c:v>1526317.25979459</c:v>
                </c:pt>
                <c:pt idx="553">
                  <c:v>1526333.63811317</c:v>
                </c:pt>
                <c:pt idx="554">
                  <c:v>1526335.67932027</c:v>
                </c:pt>
                <c:pt idx="555">
                  <c:v>1526334.12426468</c:v>
                </c:pt>
                <c:pt idx="556">
                  <c:v>1526332.69282608</c:v>
                </c:pt>
                <c:pt idx="557">
                  <c:v>1526336.07299322</c:v>
                </c:pt>
                <c:pt idx="558">
                  <c:v>1526339.02933378</c:v>
                </c:pt>
                <c:pt idx="559">
                  <c:v>1526345.03444687</c:v>
                </c:pt>
                <c:pt idx="560">
                  <c:v>1526330.23942289</c:v>
                </c:pt>
                <c:pt idx="561">
                  <c:v>1526311.70686749</c:v>
                </c:pt>
                <c:pt idx="562">
                  <c:v>1526343.27442856</c:v>
                </c:pt>
                <c:pt idx="563">
                  <c:v>1526336.7787614</c:v>
                </c:pt>
                <c:pt idx="564">
                  <c:v>1526337.20173723</c:v>
                </c:pt>
                <c:pt idx="565">
                  <c:v>1526333.16130772</c:v>
                </c:pt>
                <c:pt idx="566">
                  <c:v>1526344.22290031</c:v>
                </c:pt>
                <c:pt idx="567">
                  <c:v>1526330.16225199</c:v>
                </c:pt>
                <c:pt idx="568">
                  <c:v>1526325.41614869</c:v>
                </c:pt>
                <c:pt idx="569">
                  <c:v>1526333.17379948</c:v>
                </c:pt>
                <c:pt idx="570">
                  <c:v>1526318.74689649</c:v>
                </c:pt>
                <c:pt idx="571">
                  <c:v>1526330.50591364</c:v>
                </c:pt>
                <c:pt idx="572">
                  <c:v>1526323.34201317</c:v>
                </c:pt>
                <c:pt idx="573">
                  <c:v>1526327.47542487</c:v>
                </c:pt>
                <c:pt idx="574">
                  <c:v>1526319.33005773</c:v>
                </c:pt>
                <c:pt idx="575">
                  <c:v>1526319.6368844</c:v>
                </c:pt>
                <c:pt idx="576">
                  <c:v>1526314.6764092</c:v>
                </c:pt>
                <c:pt idx="577">
                  <c:v>1526313.07594437</c:v>
                </c:pt>
                <c:pt idx="578">
                  <c:v>1526317.85737557</c:v>
                </c:pt>
                <c:pt idx="579">
                  <c:v>1526322.9958523</c:v>
                </c:pt>
                <c:pt idx="580">
                  <c:v>1526317.95678798</c:v>
                </c:pt>
                <c:pt idx="581">
                  <c:v>1526318.5582119</c:v>
                </c:pt>
                <c:pt idx="582">
                  <c:v>1526318.14326547</c:v>
                </c:pt>
                <c:pt idx="583">
                  <c:v>1526318.30203858</c:v>
                </c:pt>
                <c:pt idx="584">
                  <c:v>1526326.17108279</c:v>
                </c:pt>
                <c:pt idx="585">
                  <c:v>1526317.60945638</c:v>
                </c:pt>
                <c:pt idx="586">
                  <c:v>1526321.23700652</c:v>
                </c:pt>
                <c:pt idx="587">
                  <c:v>1526337.01208831</c:v>
                </c:pt>
                <c:pt idx="588">
                  <c:v>1526320.80605241</c:v>
                </c:pt>
                <c:pt idx="589">
                  <c:v>1526316.30719459</c:v>
                </c:pt>
                <c:pt idx="590">
                  <c:v>1526313.91857713</c:v>
                </c:pt>
                <c:pt idx="591">
                  <c:v>1526307.26420242</c:v>
                </c:pt>
                <c:pt idx="592">
                  <c:v>1526310.63573514</c:v>
                </c:pt>
                <c:pt idx="593">
                  <c:v>1526317.81581549</c:v>
                </c:pt>
                <c:pt idx="594">
                  <c:v>1526318.1218262</c:v>
                </c:pt>
                <c:pt idx="595">
                  <c:v>1526320.40107804</c:v>
                </c:pt>
                <c:pt idx="596">
                  <c:v>1526316.23171801</c:v>
                </c:pt>
                <c:pt idx="597">
                  <c:v>1526336.75997407</c:v>
                </c:pt>
                <c:pt idx="598">
                  <c:v>1526319.82089783</c:v>
                </c:pt>
                <c:pt idx="599">
                  <c:v>1526320.51703965</c:v>
                </c:pt>
                <c:pt idx="600">
                  <c:v>1526318.18692502</c:v>
                </c:pt>
                <c:pt idx="601">
                  <c:v>1526318.8691252</c:v>
                </c:pt>
                <c:pt idx="602">
                  <c:v>1526317.57083122</c:v>
                </c:pt>
                <c:pt idx="603">
                  <c:v>1526325.00896824</c:v>
                </c:pt>
                <c:pt idx="604">
                  <c:v>1526316.55476006</c:v>
                </c:pt>
                <c:pt idx="605">
                  <c:v>1526306.62350295</c:v>
                </c:pt>
                <c:pt idx="606">
                  <c:v>1526316.36088851</c:v>
                </c:pt>
                <c:pt idx="607">
                  <c:v>1526305.42289937</c:v>
                </c:pt>
                <c:pt idx="608">
                  <c:v>1526316.29175725</c:v>
                </c:pt>
                <c:pt idx="609">
                  <c:v>1526313.74467678</c:v>
                </c:pt>
                <c:pt idx="610">
                  <c:v>1526318.98714243</c:v>
                </c:pt>
                <c:pt idx="611">
                  <c:v>1526319.91686222</c:v>
                </c:pt>
                <c:pt idx="612">
                  <c:v>1526318.56185529</c:v>
                </c:pt>
                <c:pt idx="613">
                  <c:v>1526316.80818061</c:v>
                </c:pt>
                <c:pt idx="614">
                  <c:v>1526319.07761717</c:v>
                </c:pt>
                <c:pt idx="615">
                  <c:v>1526321.5174295</c:v>
                </c:pt>
                <c:pt idx="616">
                  <c:v>1526326.93953933</c:v>
                </c:pt>
                <c:pt idx="617">
                  <c:v>1526328.36114408</c:v>
                </c:pt>
                <c:pt idx="618">
                  <c:v>1526324.022943</c:v>
                </c:pt>
                <c:pt idx="619">
                  <c:v>1526327.0895157</c:v>
                </c:pt>
                <c:pt idx="620">
                  <c:v>1526325.54456801</c:v>
                </c:pt>
                <c:pt idx="621">
                  <c:v>1526324.27832742</c:v>
                </c:pt>
                <c:pt idx="622">
                  <c:v>1526325.61995933</c:v>
                </c:pt>
                <c:pt idx="623">
                  <c:v>1526325.65755878</c:v>
                </c:pt>
                <c:pt idx="624">
                  <c:v>1526324.596302</c:v>
                </c:pt>
                <c:pt idx="625">
                  <c:v>1526326.58892053</c:v>
                </c:pt>
                <c:pt idx="626">
                  <c:v>1526318.15177059</c:v>
                </c:pt>
                <c:pt idx="627">
                  <c:v>1526326.76108479</c:v>
                </c:pt>
                <c:pt idx="628">
                  <c:v>1526330.26730076</c:v>
                </c:pt>
                <c:pt idx="629">
                  <c:v>1526326.75622224</c:v>
                </c:pt>
                <c:pt idx="630">
                  <c:v>1526324.43268704</c:v>
                </c:pt>
                <c:pt idx="631">
                  <c:v>1526325.82143728</c:v>
                </c:pt>
                <c:pt idx="632">
                  <c:v>1526325.38441568</c:v>
                </c:pt>
                <c:pt idx="633">
                  <c:v>1526324.21699894</c:v>
                </c:pt>
                <c:pt idx="634">
                  <c:v>1526329.44214241</c:v>
                </c:pt>
                <c:pt idx="635">
                  <c:v>1526325.27601509</c:v>
                </c:pt>
                <c:pt idx="636">
                  <c:v>1526324.35404417</c:v>
                </c:pt>
                <c:pt idx="637">
                  <c:v>1526326.09131324</c:v>
                </c:pt>
                <c:pt idx="638">
                  <c:v>1526331.55937102</c:v>
                </c:pt>
                <c:pt idx="639">
                  <c:v>1526326.56057395</c:v>
                </c:pt>
                <c:pt idx="640">
                  <c:v>1526321.44431828</c:v>
                </c:pt>
                <c:pt idx="641">
                  <c:v>1526325.91794356</c:v>
                </c:pt>
                <c:pt idx="642">
                  <c:v>1526325.68201204</c:v>
                </c:pt>
                <c:pt idx="643">
                  <c:v>1526324.64753905</c:v>
                </c:pt>
                <c:pt idx="644">
                  <c:v>1526326.5200156</c:v>
                </c:pt>
                <c:pt idx="645">
                  <c:v>1526323.02381208</c:v>
                </c:pt>
                <c:pt idx="646">
                  <c:v>1526323.94909044</c:v>
                </c:pt>
                <c:pt idx="647">
                  <c:v>1526324.08028904</c:v>
                </c:pt>
                <c:pt idx="648">
                  <c:v>1526323.64295068</c:v>
                </c:pt>
                <c:pt idx="649">
                  <c:v>1526324.15227536</c:v>
                </c:pt>
                <c:pt idx="650">
                  <c:v>1526324.91583331</c:v>
                </c:pt>
                <c:pt idx="651">
                  <c:v>1526324.00095167</c:v>
                </c:pt>
                <c:pt idx="652">
                  <c:v>1526324.62328753</c:v>
                </c:pt>
                <c:pt idx="653">
                  <c:v>1526321.72744787</c:v>
                </c:pt>
                <c:pt idx="654">
                  <c:v>1526322.25282149</c:v>
                </c:pt>
                <c:pt idx="655">
                  <c:v>1526317.7481321</c:v>
                </c:pt>
                <c:pt idx="656">
                  <c:v>1526320.75794347</c:v>
                </c:pt>
                <c:pt idx="657">
                  <c:v>1526324.96879414</c:v>
                </c:pt>
                <c:pt idx="658">
                  <c:v>1526322.1976864</c:v>
                </c:pt>
                <c:pt idx="659">
                  <c:v>1526320.61923325</c:v>
                </c:pt>
                <c:pt idx="660">
                  <c:v>1526322.6293861</c:v>
                </c:pt>
                <c:pt idx="661">
                  <c:v>1526322.83700001</c:v>
                </c:pt>
                <c:pt idx="662">
                  <c:v>1526321.56260051</c:v>
                </c:pt>
                <c:pt idx="663">
                  <c:v>1526321.23052154</c:v>
                </c:pt>
                <c:pt idx="664">
                  <c:v>1526320.96495861</c:v>
                </c:pt>
                <c:pt idx="665">
                  <c:v>1526321.14998544</c:v>
                </c:pt>
                <c:pt idx="666">
                  <c:v>1526323.40388894</c:v>
                </c:pt>
                <c:pt idx="667">
                  <c:v>1526323.29377256</c:v>
                </c:pt>
                <c:pt idx="668">
                  <c:v>1526322.63030498</c:v>
                </c:pt>
                <c:pt idx="669">
                  <c:v>1526322.73275697</c:v>
                </c:pt>
                <c:pt idx="670">
                  <c:v>1526323.08328154</c:v>
                </c:pt>
                <c:pt idx="671">
                  <c:v>1526322.29917389</c:v>
                </c:pt>
                <c:pt idx="672">
                  <c:v>1526323.67552127</c:v>
                </c:pt>
                <c:pt idx="673">
                  <c:v>1526323.81055174</c:v>
                </c:pt>
                <c:pt idx="674">
                  <c:v>1526323.26330298</c:v>
                </c:pt>
                <c:pt idx="675">
                  <c:v>1526322.97950237</c:v>
                </c:pt>
                <c:pt idx="676">
                  <c:v>1526323.60689364</c:v>
                </c:pt>
                <c:pt idx="677">
                  <c:v>1526322.44830874</c:v>
                </c:pt>
                <c:pt idx="678">
                  <c:v>1526323.45426884</c:v>
                </c:pt>
                <c:pt idx="679">
                  <c:v>1526323.24163331</c:v>
                </c:pt>
                <c:pt idx="680">
                  <c:v>1526324.679575</c:v>
                </c:pt>
                <c:pt idx="681">
                  <c:v>1526323.40056269</c:v>
                </c:pt>
                <c:pt idx="682">
                  <c:v>1526322.37834918</c:v>
                </c:pt>
                <c:pt idx="683">
                  <c:v>1526323.69078942</c:v>
                </c:pt>
                <c:pt idx="684">
                  <c:v>1526323.79765258</c:v>
                </c:pt>
                <c:pt idx="685">
                  <c:v>1526323.2837939</c:v>
                </c:pt>
                <c:pt idx="686">
                  <c:v>1526321.75385745</c:v>
                </c:pt>
                <c:pt idx="687">
                  <c:v>1526323.21340798</c:v>
                </c:pt>
                <c:pt idx="688">
                  <c:v>1526324.42248646</c:v>
                </c:pt>
                <c:pt idx="689">
                  <c:v>1526323.78846743</c:v>
                </c:pt>
                <c:pt idx="690">
                  <c:v>1526323.9555971</c:v>
                </c:pt>
                <c:pt idx="691">
                  <c:v>1526322.47031799</c:v>
                </c:pt>
                <c:pt idx="692">
                  <c:v>1526323.59572094</c:v>
                </c:pt>
                <c:pt idx="693">
                  <c:v>1526323.32336665</c:v>
                </c:pt>
                <c:pt idx="694">
                  <c:v>1526323.37052586</c:v>
                </c:pt>
                <c:pt idx="695">
                  <c:v>1526323.8229036</c:v>
                </c:pt>
                <c:pt idx="696">
                  <c:v>1526323.05749763</c:v>
                </c:pt>
                <c:pt idx="697">
                  <c:v>1526323.08022689</c:v>
                </c:pt>
                <c:pt idx="698">
                  <c:v>1526323.29454503</c:v>
                </c:pt>
                <c:pt idx="699">
                  <c:v>1526322.68838535</c:v>
                </c:pt>
                <c:pt idx="700">
                  <c:v>1526322.9429456</c:v>
                </c:pt>
                <c:pt idx="701">
                  <c:v>1526323.27313474</c:v>
                </c:pt>
                <c:pt idx="702">
                  <c:v>1526322.79734845</c:v>
                </c:pt>
                <c:pt idx="703">
                  <c:v>1526323.07185473</c:v>
                </c:pt>
                <c:pt idx="704">
                  <c:v>1526322.72564126</c:v>
                </c:pt>
                <c:pt idx="705">
                  <c:v>1526322.79985103</c:v>
                </c:pt>
                <c:pt idx="706">
                  <c:v>1526322.32513607</c:v>
                </c:pt>
                <c:pt idx="707">
                  <c:v>1526322.75041491</c:v>
                </c:pt>
                <c:pt idx="708">
                  <c:v>1526322.92459118</c:v>
                </c:pt>
                <c:pt idx="709">
                  <c:v>1526322.79323804</c:v>
                </c:pt>
                <c:pt idx="710">
                  <c:v>1526322.44280744</c:v>
                </c:pt>
                <c:pt idx="711">
                  <c:v>1526322.81681319</c:v>
                </c:pt>
                <c:pt idx="712">
                  <c:v>1526322.33095172</c:v>
                </c:pt>
                <c:pt idx="713">
                  <c:v>1526322.79538968</c:v>
                </c:pt>
                <c:pt idx="714">
                  <c:v>1526322.81165253</c:v>
                </c:pt>
                <c:pt idx="715">
                  <c:v>1526323.25356486</c:v>
                </c:pt>
                <c:pt idx="716">
                  <c:v>1526322.75514276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Main!$D$2:$D$718</c:f>
              <c:numCache>
                <c:formatCode>General</c:formatCode>
                <c:ptCount val="717"/>
                <c:pt idx="0">
                  <c:v>3292233.82145543</c:v>
                </c:pt>
                <c:pt idx="1">
                  <c:v>8828729.87856741</c:v>
                </c:pt>
                <c:pt idx="2">
                  <c:v>8501381.98219916</c:v>
                </c:pt>
                <c:pt idx="3">
                  <c:v>8126203.55985835</c:v>
                </c:pt>
                <c:pt idx="4">
                  <c:v>7981989.26869478</c:v>
                </c:pt>
                <c:pt idx="5">
                  <c:v>7706926.33644135</c:v>
                </c:pt>
                <c:pt idx="6">
                  <c:v>7610130.18852177</c:v>
                </c:pt>
                <c:pt idx="7">
                  <c:v>7371014.82986117</c:v>
                </c:pt>
                <c:pt idx="8">
                  <c:v>7294610.27919776</c:v>
                </c:pt>
                <c:pt idx="9">
                  <c:v>7073176.58920845</c:v>
                </c:pt>
                <c:pt idx="10">
                  <c:v>7007475.64036718</c:v>
                </c:pt>
                <c:pt idx="11">
                  <c:v>6796141.95005701</c:v>
                </c:pt>
                <c:pt idx="12">
                  <c:v>6736617.27480267</c:v>
                </c:pt>
                <c:pt idx="13">
                  <c:v>6531928.93517175</c:v>
                </c:pt>
                <c:pt idx="14">
                  <c:v>6476188.38717363</c:v>
                </c:pt>
                <c:pt idx="15">
                  <c:v>6276418.17771306</c:v>
                </c:pt>
                <c:pt idx="16">
                  <c:v>6223856.34474101</c:v>
                </c:pt>
                <c:pt idx="17">
                  <c:v>6030990.07129776</c:v>
                </c:pt>
                <c:pt idx="18">
                  <c:v>5983747.83277714</c:v>
                </c:pt>
                <c:pt idx="19">
                  <c:v>5805691.32094542</c:v>
                </c:pt>
                <c:pt idx="20">
                  <c:v>5451998.69509822</c:v>
                </c:pt>
                <c:pt idx="21">
                  <c:v>5393877.32317091</c:v>
                </c:pt>
                <c:pt idx="22">
                  <c:v>5398684.2498754</c:v>
                </c:pt>
                <c:pt idx="23">
                  <c:v>5343957.69948663</c:v>
                </c:pt>
                <c:pt idx="24">
                  <c:v>5347289.37655707</c:v>
                </c:pt>
                <c:pt idx="25">
                  <c:v>5289930.61165295</c:v>
                </c:pt>
                <c:pt idx="26">
                  <c:v>5292119.69975215</c:v>
                </c:pt>
                <c:pt idx="27">
                  <c:v>5215430.76280442</c:v>
                </c:pt>
                <c:pt idx="28">
                  <c:v>5216980.41524165</c:v>
                </c:pt>
                <c:pt idx="29">
                  <c:v>5126754.7100379</c:v>
                </c:pt>
                <c:pt idx="30">
                  <c:v>5127773.8699447</c:v>
                </c:pt>
                <c:pt idx="31">
                  <c:v>5027213.54558064</c:v>
                </c:pt>
                <c:pt idx="32">
                  <c:v>4926156.68231173</c:v>
                </c:pt>
                <c:pt idx="33">
                  <c:v>4884071.2725345</c:v>
                </c:pt>
                <c:pt idx="34">
                  <c:v>4884095.11230561</c:v>
                </c:pt>
                <c:pt idx="35">
                  <c:v>4773423.02128664</c:v>
                </c:pt>
                <c:pt idx="36">
                  <c:v>4666600.53995416</c:v>
                </c:pt>
                <c:pt idx="37">
                  <c:v>4621152.26047902</c:v>
                </c:pt>
                <c:pt idx="38">
                  <c:v>4586735.16249111</c:v>
                </c:pt>
                <c:pt idx="39">
                  <c:v>4457689.23081866</c:v>
                </c:pt>
                <c:pt idx="40">
                  <c:v>4415624.41989988</c:v>
                </c:pt>
                <c:pt idx="41">
                  <c:v>4376952.68434867</c:v>
                </c:pt>
                <c:pt idx="42">
                  <c:v>4382265.74144938</c:v>
                </c:pt>
                <c:pt idx="43">
                  <c:v>4339576.76284628</c:v>
                </c:pt>
                <c:pt idx="44">
                  <c:v>4341414.7728167</c:v>
                </c:pt>
                <c:pt idx="45">
                  <c:v>4305832.48880585</c:v>
                </c:pt>
                <c:pt idx="46">
                  <c:v>4309238.09028807</c:v>
                </c:pt>
                <c:pt idx="47">
                  <c:v>4263051.224169</c:v>
                </c:pt>
                <c:pt idx="48">
                  <c:v>4246140.20413209</c:v>
                </c:pt>
                <c:pt idx="49">
                  <c:v>4250229.6119563</c:v>
                </c:pt>
                <c:pt idx="50">
                  <c:v>4200111.92808358</c:v>
                </c:pt>
                <c:pt idx="51">
                  <c:v>4147723.50551153</c:v>
                </c:pt>
                <c:pt idx="52">
                  <c:v>4094013.3531354</c:v>
                </c:pt>
                <c:pt idx="53">
                  <c:v>4074162.29264846</c:v>
                </c:pt>
                <c:pt idx="54">
                  <c:v>4076955.97257072</c:v>
                </c:pt>
                <c:pt idx="55">
                  <c:v>4028118.88977121</c:v>
                </c:pt>
                <c:pt idx="56">
                  <c:v>3983144.49803996</c:v>
                </c:pt>
                <c:pt idx="57">
                  <c:v>3965528.34357631</c:v>
                </c:pt>
                <c:pt idx="58">
                  <c:v>3962065.32073862</c:v>
                </c:pt>
                <c:pt idx="59">
                  <c:v>3902640.1978018</c:v>
                </c:pt>
                <c:pt idx="60">
                  <c:v>3892730.01285256</c:v>
                </c:pt>
                <c:pt idx="61">
                  <c:v>3895768.62048246</c:v>
                </c:pt>
                <c:pt idx="62">
                  <c:v>3866730.94545052</c:v>
                </c:pt>
                <c:pt idx="63">
                  <c:v>3852855.369841</c:v>
                </c:pt>
                <c:pt idx="64">
                  <c:v>3854049.80566799</c:v>
                </c:pt>
                <c:pt idx="65">
                  <c:v>3837743.49307814</c:v>
                </c:pt>
                <c:pt idx="66">
                  <c:v>3839341.84228354</c:v>
                </c:pt>
                <c:pt idx="67">
                  <c:v>3812196.08118214</c:v>
                </c:pt>
                <c:pt idx="68">
                  <c:v>3799121.54037193</c:v>
                </c:pt>
                <c:pt idx="69">
                  <c:v>3800595.56024996</c:v>
                </c:pt>
                <c:pt idx="70">
                  <c:v>3771582.36268732</c:v>
                </c:pt>
                <c:pt idx="71">
                  <c:v>3737493.39745743</c:v>
                </c:pt>
                <c:pt idx="72">
                  <c:v>3705955.37696728</c:v>
                </c:pt>
                <c:pt idx="73">
                  <c:v>3692840.41696251</c:v>
                </c:pt>
                <c:pt idx="74">
                  <c:v>3691195.76220265</c:v>
                </c:pt>
                <c:pt idx="75">
                  <c:v>3658546.07819915</c:v>
                </c:pt>
                <c:pt idx="76">
                  <c:v>3642251.71490094</c:v>
                </c:pt>
                <c:pt idx="77">
                  <c:v>3641717.39407853</c:v>
                </c:pt>
                <c:pt idx="78">
                  <c:v>3610808.45124819</c:v>
                </c:pt>
                <c:pt idx="79">
                  <c:v>3599957.24283767</c:v>
                </c:pt>
                <c:pt idx="80">
                  <c:v>3599586.52676822</c:v>
                </c:pt>
                <c:pt idx="81">
                  <c:v>3593452.90339901</c:v>
                </c:pt>
                <c:pt idx="82">
                  <c:v>3594707.01568647</c:v>
                </c:pt>
                <c:pt idx="83">
                  <c:v>3569697.51914334</c:v>
                </c:pt>
                <c:pt idx="84">
                  <c:v>3563845.4860017</c:v>
                </c:pt>
                <c:pt idx="85">
                  <c:v>3563172.10262783</c:v>
                </c:pt>
                <c:pt idx="86">
                  <c:v>3547076.31729873</c:v>
                </c:pt>
                <c:pt idx="87">
                  <c:v>3540048.41339323</c:v>
                </c:pt>
                <c:pt idx="88">
                  <c:v>3541424.50203286</c:v>
                </c:pt>
                <c:pt idx="89">
                  <c:v>3520732.30608027</c:v>
                </c:pt>
                <c:pt idx="90">
                  <c:v>3499481.67493172</c:v>
                </c:pt>
                <c:pt idx="91">
                  <c:v>3477668.7291673</c:v>
                </c:pt>
                <c:pt idx="92">
                  <c:v>3459318.62306121</c:v>
                </c:pt>
                <c:pt idx="93">
                  <c:v>3448462.87738239</c:v>
                </c:pt>
                <c:pt idx="94">
                  <c:v>3432546.38572472</c:v>
                </c:pt>
                <c:pt idx="95">
                  <c:v>3428562.5882599</c:v>
                </c:pt>
                <c:pt idx="96">
                  <c:v>3428151.27177022</c:v>
                </c:pt>
                <c:pt idx="97">
                  <c:v>3405932.01531746</c:v>
                </c:pt>
                <c:pt idx="98">
                  <c:v>3394461.81433343</c:v>
                </c:pt>
                <c:pt idx="99">
                  <c:v>3389695.83520489</c:v>
                </c:pt>
                <c:pt idx="100">
                  <c:v>3390531.16791477</c:v>
                </c:pt>
                <c:pt idx="101">
                  <c:v>3385527.02645869</c:v>
                </c:pt>
                <c:pt idx="102">
                  <c:v>3385185.76218502</c:v>
                </c:pt>
                <c:pt idx="103">
                  <c:v>3370704.52305715</c:v>
                </c:pt>
                <c:pt idx="104">
                  <c:v>3365434.22218741</c:v>
                </c:pt>
                <c:pt idx="105">
                  <c:v>3365190.70435766</c:v>
                </c:pt>
                <c:pt idx="106">
                  <c:v>3356797.06443007</c:v>
                </c:pt>
                <c:pt idx="107">
                  <c:v>3348253.57457054</c:v>
                </c:pt>
                <c:pt idx="108">
                  <c:v>3335581.83552303</c:v>
                </c:pt>
                <c:pt idx="109">
                  <c:v>3322248.75500234</c:v>
                </c:pt>
                <c:pt idx="110">
                  <c:v>3307432.71528129</c:v>
                </c:pt>
                <c:pt idx="111">
                  <c:v>3294981.46995067</c:v>
                </c:pt>
                <c:pt idx="112">
                  <c:v>3288113.50366504</c:v>
                </c:pt>
                <c:pt idx="113">
                  <c:v>3276578.34468671</c:v>
                </c:pt>
                <c:pt idx="114">
                  <c:v>3270724.39320952</c:v>
                </c:pt>
                <c:pt idx="115">
                  <c:v>3270686.21052523</c:v>
                </c:pt>
                <c:pt idx="116">
                  <c:v>3257482.80823824</c:v>
                </c:pt>
                <c:pt idx="117">
                  <c:v>3247604.97150819</c:v>
                </c:pt>
                <c:pt idx="118">
                  <c:v>3242201.36927163</c:v>
                </c:pt>
                <c:pt idx="119">
                  <c:v>3242238.3526238</c:v>
                </c:pt>
                <c:pt idx="120">
                  <c:v>3235665.78677089</c:v>
                </c:pt>
                <c:pt idx="121">
                  <c:v>3228123.36419007</c:v>
                </c:pt>
                <c:pt idx="122">
                  <c:v>3220667.72013161</c:v>
                </c:pt>
                <c:pt idx="123">
                  <c:v>3217245.37180885</c:v>
                </c:pt>
                <c:pt idx="124">
                  <c:v>3217677.93898608</c:v>
                </c:pt>
                <c:pt idx="125">
                  <c:v>3208655.89022169</c:v>
                </c:pt>
                <c:pt idx="126">
                  <c:v>3204137.35722629</c:v>
                </c:pt>
                <c:pt idx="127">
                  <c:v>3194837.93424837</c:v>
                </c:pt>
                <c:pt idx="128">
                  <c:v>3185154.19146972</c:v>
                </c:pt>
                <c:pt idx="129">
                  <c:v>3175525.6905728</c:v>
                </c:pt>
                <c:pt idx="130">
                  <c:v>3167686.008905</c:v>
                </c:pt>
                <c:pt idx="131">
                  <c:v>3163810.19960238</c:v>
                </c:pt>
                <c:pt idx="132">
                  <c:v>3163140.314608</c:v>
                </c:pt>
                <c:pt idx="133">
                  <c:v>3158210.99913386</c:v>
                </c:pt>
                <c:pt idx="134">
                  <c:v>3150082.28196059</c:v>
                </c:pt>
                <c:pt idx="135">
                  <c:v>3140105.56295568</c:v>
                </c:pt>
                <c:pt idx="136">
                  <c:v>3133363.54868612</c:v>
                </c:pt>
                <c:pt idx="137">
                  <c:v>3130044.3647135</c:v>
                </c:pt>
                <c:pt idx="138">
                  <c:v>3130292.38916687</c:v>
                </c:pt>
                <c:pt idx="139">
                  <c:v>3124956.05065012</c:v>
                </c:pt>
                <c:pt idx="140">
                  <c:v>3120200.03090597</c:v>
                </c:pt>
                <c:pt idx="141">
                  <c:v>3112790.17751836</c:v>
                </c:pt>
                <c:pt idx="142">
                  <c:v>3110373.35773528</c:v>
                </c:pt>
                <c:pt idx="143">
                  <c:v>3110292.44291034</c:v>
                </c:pt>
                <c:pt idx="144">
                  <c:v>3105047.2335788</c:v>
                </c:pt>
                <c:pt idx="145">
                  <c:v>3100754.25913316</c:v>
                </c:pt>
                <c:pt idx="146">
                  <c:v>3094383.04724931</c:v>
                </c:pt>
                <c:pt idx="147">
                  <c:v>3088000.37075527</c:v>
                </c:pt>
                <c:pt idx="148">
                  <c:v>3080862.48134323</c:v>
                </c:pt>
                <c:pt idx="149">
                  <c:v>3074871.93746491</c:v>
                </c:pt>
                <c:pt idx="150">
                  <c:v>3071532.89742658</c:v>
                </c:pt>
                <c:pt idx="151">
                  <c:v>3072296.01492958</c:v>
                </c:pt>
                <c:pt idx="152">
                  <c:v>3065336.06970635</c:v>
                </c:pt>
                <c:pt idx="153">
                  <c:v>3060628.07335122</c:v>
                </c:pt>
                <c:pt idx="154">
                  <c:v>3054813.45676712</c:v>
                </c:pt>
                <c:pt idx="155">
                  <c:v>3048545.11109601</c:v>
                </c:pt>
                <c:pt idx="156">
                  <c:v>3045025.67343084</c:v>
                </c:pt>
                <c:pt idx="157">
                  <c:v>3043161.54628697</c:v>
                </c:pt>
                <c:pt idx="158">
                  <c:v>3043314.51273873</c:v>
                </c:pt>
                <c:pt idx="159">
                  <c:v>3037675.08108312</c:v>
                </c:pt>
                <c:pt idx="160">
                  <c:v>3033287.69413194</c:v>
                </c:pt>
                <c:pt idx="161">
                  <c:v>3030849.67336461</c:v>
                </c:pt>
                <c:pt idx="162">
                  <c:v>3030795.33440344</c:v>
                </c:pt>
                <c:pt idx="163">
                  <c:v>3025830.98691572</c:v>
                </c:pt>
                <c:pt idx="164">
                  <c:v>3023115.14647514</c:v>
                </c:pt>
                <c:pt idx="165">
                  <c:v>3017950.91338759</c:v>
                </c:pt>
                <c:pt idx="166">
                  <c:v>3012602.69670204</c:v>
                </c:pt>
                <c:pt idx="167">
                  <c:v>3007317.29372154</c:v>
                </c:pt>
                <c:pt idx="168">
                  <c:v>3003305.3785669</c:v>
                </c:pt>
                <c:pt idx="169">
                  <c:v>3001836.25779846</c:v>
                </c:pt>
                <c:pt idx="170">
                  <c:v>3001291.64664162</c:v>
                </c:pt>
                <c:pt idx="171">
                  <c:v>3000258.56475065</c:v>
                </c:pt>
                <c:pt idx="172">
                  <c:v>2996631.81945082</c:v>
                </c:pt>
                <c:pt idx="173">
                  <c:v>2990488.13010672</c:v>
                </c:pt>
                <c:pt idx="174">
                  <c:v>2986598.67702183</c:v>
                </c:pt>
                <c:pt idx="175">
                  <c:v>2984658.97092564</c:v>
                </c:pt>
                <c:pt idx="176">
                  <c:v>2984853.68555853</c:v>
                </c:pt>
                <c:pt idx="177">
                  <c:v>2983656.20248699</c:v>
                </c:pt>
                <c:pt idx="178">
                  <c:v>2984022.65246796</c:v>
                </c:pt>
                <c:pt idx="179">
                  <c:v>2978735.61644223</c:v>
                </c:pt>
                <c:pt idx="180">
                  <c:v>2975250.71850774</c:v>
                </c:pt>
                <c:pt idx="181">
                  <c:v>2975515.98493463</c:v>
                </c:pt>
                <c:pt idx="182">
                  <c:v>2974135.53048865</c:v>
                </c:pt>
                <c:pt idx="183">
                  <c:v>2974309.71649429</c:v>
                </c:pt>
                <c:pt idx="184">
                  <c:v>2970702.2749207</c:v>
                </c:pt>
                <c:pt idx="185">
                  <c:v>2967494.52259986</c:v>
                </c:pt>
                <c:pt idx="186">
                  <c:v>2964370.1856568</c:v>
                </c:pt>
                <c:pt idx="187">
                  <c:v>2960572.90070465</c:v>
                </c:pt>
                <c:pt idx="188">
                  <c:v>2957010.29033364</c:v>
                </c:pt>
                <c:pt idx="189">
                  <c:v>2954672.96457585</c:v>
                </c:pt>
                <c:pt idx="190">
                  <c:v>2954045.90300648</c:v>
                </c:pt>
                <c:pt idx="191">
                  <c:v>2949918.60225795</c:v>
                </c:pt>
                <c:pt idx="192">
                  <c:v>2950367.53972871</c:v>
                </c:pt>
                <c:pt idx="193">
                  <c:v>2946874.48376755</c:v>
                </c:pt>
                <c:pt idx="194">
                  <c:v>2946241.57456175</c:v>
                </c:pt>
                <c:pt idx="195">
                  <c:v>2944248.04084178</c:v>
                </c:pt>
                <c:pt idx="196">
                  <c:v>2944131.23472556</c:v>
                </c:pt>
                <c:pt idx="197">
                  <c:v>2942307.19440225</c:v>
                </c:pt>
                <c:pt idx="198">
                  <c:v>2941482.98569056</c:v>
                </c:pt>
                <c:pt idx="199">
                  <c:v>2940094.08934291</c:v>
                </c:pt>
                <c:pt idx="200">
                  <c:v>2936905.11276734</c:v>
                </c:pt>
                <c:pt idx="201">
                  <c:v>2936734.27300952</c:v>
                </c:pt>
                <c:pt idx="202">
                  <c:v>2935510.93703128</c:v>
                </c:pt>
                <c:pt idx="203">
                  <c:v>2935466.89661511</c:v>
                </c:pt>
                <c:pt idx="204">
                  <c:v>2933165.43344501</c:v>
                </c:pt>
                <c:pt idx="205">
                  <c:v>2931043.59698133</c:v>
                </c:pt>
                <c:pt idx="206">
                  <c:v>2928572.33786673</c:v>
                </c:pt>
                <c:pt idx="207">
                  <c:v>2926228.38635109</c:v>
                </c:pt>
                <c:pt idx="208">
                  <c:v>2924943.17260521</c:v>
                </c:pt>
                <c:pt idx="209">
                  <c:v>2926582.29108397</c:v>
                </c:pt>
                <c:pt idx="210">
                  <c:v>2927619.12717294</c:v>
                </c:pt>
                <c:pt idx="211">
                  <c:v>2927386.12454196</c:v>
                </c:pt>
                <c:pt idx="212">
                  <c:v>2927710.04801169</c:v>
                </c:pt>
                <c:pt idx="213">
                  <c:v>2924987.99092939</c:v>
                </c:pt>
                <c:pt idx="214">
                  <c:v>2924804.18855834</c:v>
                </c:pt>
                <c:pt idx="215">
                  <c:v>2924322.59539598</c:v>
                </c:pt>
                <c:pt idx="216">
                  <c:v>2924643.90735765</c:v>
                </c:pt>
                <c:pt idx="217">
                  <c:v>2925571.97611831</c:v>
                </c:pt>
                <c:pt idx="218">
                  <c:v>2921810.74628052</c:v>
                </c:pt>
                <c:pt idx="219">
                  <c:v>2920559.86580668</c:v>
                </c:pt>
                <c:pt idx="220">
                  <c:v>2919114.23643407</c:v>
                </c:pt>
                <c:pt idx="221">
                  <c:v>2920765.372659</c:v>
                </c:pt>
                <c:pt idx="222">
                  <c:v>2921074.77057733</c:v>
                </c:pt>
                <c:pt idx="223">
                  <c:v>2920764.01569096</c:v>
                </c:pt>
                <c:pt idx="224">
                  <c:v>2920596.53349843</c:v>
                </c:pt>
                <c:pt idx="225">
                  <c:v>2920032.391743</c:v>
                </c:pt>
                <c:pt idx="226">
                  <c:v>2920325.45985524</c:v>
                </c:pt>
                <c:pt idx="227">
                  <c:v>2920588.28702444</c:v>
                </c:pt>
                <c:pt idx="228">
                  <c:v>2920197.52618883</c:v>
                </c:pt>
                <c:pt idx="229">
                  <c:v>2917179.56544288</c:v>
                </c:pt>
                <c:pt idx="230">
                  <c:v>2916179.20415802</c:v>
                </c:pt>
                <c:pt idx="231">
                  <c:v>2915829.62183078</c:v>
                </c:pt>
                <c:pt idx="232">
                  <c:v>2916040.86090057</c:v>
                </c:pt>
                <c:pt idx="233">
                  <c:v>2916379.2668018</c:v>
                </c:pt>
                <c:pt idx="234">
                  <c:v>2917484.53320019</c:v>
                </c:pt>
                <c:pt idx="235">
                  <c:v>2916194.42315131</c:v>
                </c:pt>
                <c:pt idx="236">
                  <c:v>2915178.27455998</c:v>
                </c:pt>
                <c:pt idx="237">
                  <c:v>2917109.0750171</c:v>
                </c:pt>
                <c:pt idx="238">
                  <c:v>2918483.40843009</c:v>
                </c:pt>
                <c:pt idx="239">
                  <c:v>2915520.64600476</c:v>
                </c:pt>
                <c:pt idx="240">
                  <c:v>2913617.82013509</c:v>
                </c:pt>
                <c:pt idx="241">
                  <c:v>2916558.187162</c:v>
                </c:pt>
                <c:pt idx="242">
                  <c:v>2916813.05641379</c:v>
                </c:pt>
                <c:pt idx="243">
                  <c:v>2916678.47288913</c:v>
                </c:pt>
                <c:pt idx="244">
                  <c:v>2917485.70386021</c:v>
                </c:pt>
                <c:pt idx="245">
                  <c:v>2916532.56502231</c:v>
                </c:pt>
                <c:pt idx="246">
                  <c:v>2916719.15095254</c:v>
                </c:pt>
                <c:pt idx="247">
                  <c:v>2915403.12595253</c:v>
                </c:pt>
                <c:pt idx="248">
                  <c:v>2918421.35762835</c:v>
                </c:pt>
                <c:pt idx="249">
                  <c:v>2916077.85130418</c:v>
                </c:pt>
                <c:pt idx="250">
                  <c:v>2916393.78465356</c:v>
                </c:pt>
                <c:pt idx="251">
                  <c:v>2917667.09242483</c:v>
                </c:pt>
                <c:pt idx="252">
                  <c:v>2916970.04108059</c:v>
                </c:pt>
                <c:pt idx="253">
                  <c:v>2917269.39559822</c:v>
                </c:pt>
                <c:pt idx="254">
                  <c:v>2916301.80461041</c:v>
                </c:pt>
                <c:pt idx="255">
                  <c:v>2916388.9270528</c:v>
                </c:pt>
                <c:pt idx="256">
                  <c:v>2916555.80160944</c:v>
                </c:pt>
                <c:pt idx="257">
                  <c:v>2918013.16470852</c:v>
                </c:pt>
                <c:pt idx="258">
                  <c:v>2916722.8000755</c:v>
                </c:pt>
                <c:pt idx="259">
                  <c:v>2916205.39018777</c:v>
                </c:pt>
                <c:pt idx="260">
                  <c:v>2916663.28625081</c:v>
                </c:pt>
                <c:pt idx="261">
                  <c:v>2916548.47974957</c:v>
                </c:pt>
                <c:pt idx="262">
                  <c:v>2916662.10001753</c:v>
                </c:pt>
                <c:pt idx="263">
                  <c:v>2917272.14856365</c:v>
                </c:pt>
                <c:pt idx="264">
                  <c:v>2917668.47042169</c:v>
                </c:pt>
                <c:pt idx="265">
                  <c:v>2917908.73673049</c:v>
                </c:pt>
                <c:pt idx="266">
                  <c:v>2917978.40381235</c:v>
                </c:pt>
                <c:pt idx="267">
                  <c:v>2918366.56034015</c:v>
                </c:pt>
                <c:pt idx="268">
                  <c:v>2917139.97045404</c:v>
                </c:pt>
                <c:pt idx="269">
                  <c:v>2917484.41011901</c:v>
                </c:pt>
                <c:pt idx="270">
                  <c:v>2917602.19819947</c:v>
                </c:pt>
                <c:pt idx="271">
                  <c:v>2917852.44356201</c:v>
                </c:pt>
                <c:pt idx="272">
                  <c:v>2918198.11075486</c:v>
                </c:pt>
                <c:pt idx="273">
                  <c:v>2917906.94217503</c:v>
                </c:pt>
                <c:pt idx="274">
                  <c:v>2917513.97418643</c:v>
                </c:pt>
                <c:pt idx="275">
                  <c:v>2916524.68326009</c:v>
                </c:pt>
                <c:pt idx="276">
                  <c:v>2917487.3792158</c:v>
                </c:pt>
                <c:pt idx="277">
                  <c:v>2916985.23446298</c:v>
                </c:pt>
                <c:pt idx="278">
                  <c:v>2917195.40217977</c:v>
                </c:pt>
                <c:pt idx="279">
                  <c:v>2916226.19842956</c:v>
                </c:pt>
                <c:pt idx="280">
                  <c:v>2916216.07036634</c:v>
                </c:pt>
                <c:pt idx="281">
                  <c:v>2916508.22963639</c:v>
                </c:pt>
                <c:pt idx="282">
                  <c:v>2916962.11683494</c:v>
                </c:pt>
                <c:pt idx="283">
                  <c:v>2917030.08308582</c:v>
                </c:pt>
                <c:pt idx="284">
                  <c:v>2916183.4487106</c:v>
                </c:pt>
                <c:pt idx="285">
                  <c:v>2916032.13814184</c:v>
                </c:pt>
                <c:pt idx="286">
                  <c:v>2916519.09221872</c:v>
                </c:pt>
                <c:pt idx="287">
                  <c:v>2916993.39853457</c:v>
                </c:pt>
                <c:pt idx="288">
                  <c:v>2916596.47839126</c:v>
                </c:pt>
                <c:pt idx="289">
                  <c:v>2916472.17525992</c:v>
                </c:pt>
                <c:pt idx="290">
                  <c:v>2916147.99073825</c:v>
                </c:pt>
                <c:pt idx="291">
                  <c:v>2915363.83530324</c:v>
                </c:pt>
                <c:pt idx="292">
                  <c:v>2915291.60021577</c:v>
                </c:pt>
                <c:pt idx="293">
                  <c:v>2916067.47232388</c:v>
                </c:pt>
                <c:pt idx="294">
                  <c:v>2916496.01527425</c:v>
                </c:pt>
                <c:pt idx="295">
                  <c:v>2916397.24077682</c:v>
                </c:pt>
                <c:pt idx="296">
                  <c:v>2916816.81038699</c:v>
                </c:pt>
                <c:pt idx="297">
                  <c:v>2915906.58713329</c:v>
                </c:pt>
                <c:pt idx="298">
                  <c:v>2916084.65256816</c:v>
                </c:pt>
                <c:pt idx="299">
                  <c:v>2915903.36733793</c:v>
                </c:pt>
                <c:pt idx="300">
                  <c:v>2916409.53553077</c:v>
                </c:pt>
                <c:pt idx="301">
                  <c:v>2916408.3694112</c:v>
                </c:pt>
                <c:pt idx="302">
                  <c:v>2916705.31290419</c:v>
                </c:pt>
                <c:pt idx="303">
                  <c:v>2916486.68540792</c:v>
                </c:pt>
                <c:pt idx="304">
                  <c:v>2916643.17092277</c:v>
                </c:pt>
                <c:pt idx="305">
                  <c:v>2916759.97563514</c:v>
                </c:pt>
                <c:pt idx="306">
                  <c:v>2916299.02243222</c:v>
                </c:pt>
                <c:pt idx="307">
                  <c:v>2916286.14694634</c:v>
                </c:pt>
                <c:pt idx="308">
                  <c:v>2916274.94005194</c:v>
                </c:pt>
                <c:pt idx="309">
                  <c:v>2915829.91816768</c:v>
                </c:pt>
                <c:pt idx="310">
                  <c:v>2916435.20641699</c:v>
                </c:pt>
                <c:pt idx="311">
                  <c:v>2916471.60872076</c:v>
                </c:pt>
                <c:pt idx="312">
                  <c:v>2917194.91086615</c:v>
                </c:pt>
                <c:pt idx="313">
                  <c:v>2916538.13227107</c:v>
                </c:pt>
                <c:pt idx="314">
                  <c:v>2916761.27120665</c:v>
                </c:pt>
                <c:pt idx="315">
                  <c:v>2916493.32447951</c:v>
                </c:pt>
                <c:pt idx="316">
                  <c:v>2915738.07930174</c:v>
                </c:pt>
                <c:pt idx="317">
                  <c:v>2915735.11913683</c:v>
                </c:pt>
                <c:pt idx="318">
                  <c:v>2915262.5072589</c:v>
                </c:pt>
                <c:pt idx="319">
                  <c:v>2915561.92803012</c:v>
                </c:pt>
                <c:pt idx="320">
                  <c:v>2915586.60539487</c:v>
                </c:pt>
                <c:pt idx="321">
                  <c:v>2915523.27268105</c:v>
                </c:pt>
                <c:pt idx="322">
                  <c:v>2915678.52501374</c:v>
                </c:pt>
                <c:pt idx="323">
                  <c:v>2915802.5324221</c:v>
                </c:pt>
                <c:pt idx="324">
                  <c:v>2915865.43776517</c:v>
                </c:pt>
                <c:pt idx="325">
                  <c:v>2915928.6927402</c:v>
                </c:pt>
                <c:pt idx="326">
                  <c:v>2915489.45449021</c:v>
                </c:pt>
                <c:pt idx="327">
                  <c:v>2915673.24710371</c:v>
                </c:pt>
                <c:pt idx="328">
                  <c:v>2915791.80240839</c:v>
                </c:pt>
                <c:pt idx="329">
                  <c:v>2915863.88257624</c:v>
                </c:pt>
                <c:pt idx="330">
                  <c:v>2915715.89558404</c:v>
                </c:pt>
                <c:pt idx="331">
                  <c:v>2916012.93027322</c:v>
                </c:pt>
                <c:pt idx="332">
                  <c:v>2916200.05109678</c:v>
                </c:pt>
                <c:pt idx="333">
                  <c:v>2916165.59698666</c:v>
                </c:pt>
                <c:pt idx="334">
                  <c:v>2915881.29817881</c:v>
                </c:pt>
                <c:pt idx="335">
                  <c:v>2915755.40990932</c:v>
                </c:pt>
                <c:pt idx="336">
                  <c:v>2916712.57167919</c:v>
                </c:pt>
                <c:pt idx="337">
                  <c:v>2916026.70134072</c:v>
                </c:pt>
                <c:pt idx="338">
                  <c:v>2915879.37526401</c:v>
                </c:pt>
                <c:pt idx="339">
                  <c:v>2915983.97851201</c:v>
                </c:pt>
                <c:pt idx="340">
                  <c:v>2916100.39612621</c:v>
                </c:pt>
                <c:pt idx="341">
                  <c:v>2915829.39216045</c:v>
                </c:pt>
                <c:pt idx="342">
                  <c:v>2915633.61547168</c:v>
                </c:pt>
                <c:pt idx="343">
                  <c:v>2915754.68541423</c:v>
                </c:pt>
                <c:pt idx="344">
                  <c:v>2915822.04940142</c:v>
                </c:pt>
                <c:pt idx="345">
                  <c:v>2915858.44425288</c:v>
                </c:pt>
                <c:pt idx="346">
                  <c:v>2915893.77003619</c:v>
                </c:pt>
                <c:pt idx="347">
                  <c:v>2915927.45285219</c:v>
                </c:pt>
                <c:pt idx="348">
                  <c:v>2915980.92961537</c:v>
                </c:pt>
                <c:pt idx="349">
                  <c:v>2916170.7623515</c:v>
                </c:pt>
                <c:pt idx="350">
                  <c:v>2916348.94602491</c:v>
                </c:pt>
                <c:pt idx="351">
                  <c:v>2916332.99113452</c:v>
                </c:pt>
                <c:pt idx="352">
                  <c:v>2916252.56185135</c:v>
                </c:pt>
                <c:pt idx="353">
                  <c:v>2916397.33694417</c:v>
                </c:pt>
                <c:pt idx="354">
                  <c:v>2916555.73483033</c:v>
                </c:pt>
                <c:pt idx="355">
                  <c:v>2916476.48793976</c:v>
                </c:pt>
                <c:pt idx="356">
                  <c:v>2916346.43084949</c:v>
                </c:pt>
                <c:pt idx="357">
                  <c:v>2916173.81878776</c:v>
                </c:pt>
                <c:pt idx="358">
                  <c:v>2916595.6603293</c:v>
                </c:pt>
                <c:pt idx="359">
                  <c:v>2916332.12131702</c:v>
                </c:pt>
                <c:pt idx="360">
                  <c:v>2916331.13278954</c:v>
                </c:pt>
                <c:pt idx="361">
                  <c:v>2916475.49091008</c:v>
                </c:pt>
                <c:pt idx="362">
                  <c:v>2916122.50058844</c:v>
                </c:pt>
                <c:pt idx="363">
                  <c:v>2916125.93436926</c:v>
                </c:pt>
                <c:pt idx="364">
                  <c:v>2916197.69961897</c:v>
                </c:pt>
                <c:pt idx="365">
                  <c:v>2916170.1748578</c:v>
                </c:pt>
                <c:pt idx="366">
                  <c:v>2916375.36785175</c:v>
                </c:pt>
                <c:pt idx="367">
                  <c:v>2916326.12905606</c:v>
                </c:pt>
                <c:pt idx="368">
                  <c:v>2915962.17657532</c:v>
                </c:pt>
                <c:pt idx="369">
                  <c:v>2916186.63263378</c:v>
                </c:pt>
                <c:pt idx="370">
                  <c:v>2916010.48589828</c:v>
                </c:pt>
                <c:pt idx="371">
                  <c:v>2916319.68701363</c:v>
                </c:pt>
                <c:pt idx="372">
                  <c:v>2916184.43707859</c:v>
                </c:pt>
                <c:pt idx="373">
                  <c:v>2916113.84343186</c:v>
                </c:pt>
                <c:pt idx="374">
                  <c:v>2916405.36714147</c:v>
                </c:pt>
                <c:pt idx="375">
                  <c:v>2916200.89991792</c:v>
                </c:pt>
                <c:pt idx="376">
                  <c:v>2916176.73569992</c:v>
                </c:pt>
                <c:pt idx="377">
                  <c:v>2916239.60218845</c:v>
                </c:pt>
                <c:pt idx="378">
                  <c:v>2916477.72056663</c:v>
                </c:pt>
                <c:pt idx="379">
                  <c:v>2916369.92955005</c:v>
                </c:pt>
                <c:pt idx="380">
                  <c:v>2915977.38460794</c:v>
                </c:pt>
                <c:pt idx="381">
                  <c:v>2916164.97008484</c:v>
                </c:pt>
                <c:pt idx="382">
                  <c:v>2916383.4405027</c:v>
                </c:pt>
                <c:pt idx="383">
                  <c:v>2916250.2110502</c:v>
                </c:pt>
                <c:pt idx="384">
                  <c:v>2916431.62609701</c:v>
                </c:pt>
                <c:pt idx="385">
                  <c:v>2916145.05518262</c:v>
                </c:pt>
                <c:pt idx="386">
                  <c:v>2916220.92908677</c:v>
                </c:pt>
                <c:pt idx="387">
                  <c:v>2916174.02187579</c:v>
                </c:pt>
                <c:pt idx="388">
                  <c:v>2916214.47434088</c:v>
                </c:pt>
                <c:pt idx="389">
                  <c:v>2916078.59034372</c:v>
                </c:pt>
                <c:pt idx="390">
                  <c:v>2916106.61488586</c:v>
                </c:pt>
                <c:pt idx="391">
                  <c:v>2916058.72726985</c:v>
                </c:pt>
                <c:pt idx="392">
                  <c:v>2916118.65203493</c:v>
                </c:pt>
                <c:pt idx="393">
                  <c:v>2916130.74962193</c:v>
                </c:pt>
                <c:pt idx="394">
                  <c:v>2916096.94852137</c:v>
                </c:pt>
                <c:pt idx="395">
                  <c:v>2916052.69466307</c:v>
                </c:pt>
                <c:pt idx="396">
                  <c:v>2916065.05719509</c:v>
                </c:pt>
                <c:pt idx="397">
                  <c:v>2916203.14840093</c:v>
                </c:pt>
                <c:pt idx="398">
                  <c:v>2916292.72215403</c:v>
                </c:pt>
                <c:pt idx="399">
                  <c:v>2916329.07732772</c:v>
                </c:pt>
                <c:pt idx="400">
                  <c:v>2916263.29996308</c:v>
                </c:pt>
                <c:pt idx="401">
                  <c:v>2916359.76078437</c:v>
                </c:pt>
                <c:pt idx="402">
                  <c:v>2916374.25466341</c:v>
                </c:pt>
                <c:pt idx="403">
                  <c:v>2916309.89431779</c:v>
                </c:pt>
                <c:pt idx="404">
                  <c:v>2916274.19116188</c:v>
                </c:pt>
                <c:pt idx="405">
                  <c:v>2916284.29681146</c:v>
                </c:pt>
                <c:pt idx="406">
                  <c:v>2916295.26274102</c:v>
                </c:pt>
                <c:pt idx="407">
                  <c:v>2916266.62179036</c:v>
                </c:pt>
                <c:pt idx="408">
                  <c:v>2916310.89752088</c:v>
                </c:pt>
                <c:pt idx="409">
                  <c:v>2916197.97273442</c:v>
                </c:pt>
                <c:pt idx="410">
                  <c:v>2916304.47320601</c:v>
                </c:pt>
                <c:pt idx="411">
                  <c:v>2916129.66632959</c:v>
                </c:pt>
                <c:pt idx="412">
                  <c:v>2916279.07960055</c:v>
                </c:pt>
                <c:pt idx="413">
                  <c:v>2916236.40944771</c:v>
                </c:pt>
                <c:pt idx="414">
                  <c:v>2916185.77422949</c:v>
                </c:pt>
                <c:pt idx="415">
                  <c:v>2916127.18474003</c:v>
                </c:pt>
                <c:pt idx="416">
                  <c:v>2916222.78822103</c:v>
                </c:pt>
                <c:pt idx="417">
                  <c:v>2916211.80434993</c:v>
                </c:pt>
                <c:pt idx="418">
                  <c:v>2916253.56782391</c:v>
                </c:pt>
                <c:pt idx="419">
                  <c:v>2916227.69966555</c:v>
                </c:pt>
                <c:pt idx="420">
                  <c:v>2916273.72818233</c:v>
                </c:pt>
                <c:pt idx="421">
                  <c:v>2916257.88606419</c:v>
                </c:pt>
                <c:pt idx="422">
                  <c:v>2916250.99636536</c:v>
                </c:pt>
                <c:pt idx="423">
                  <c:v>2916256.39196807</c:v>
                </c:pt>
                <c:pt idx="424">
                  <c:v>2916250.29347011</c:v>
                </c:pt>
                <c:pt idx="425">
                  <c:v>2916306.80315827</c:v>
                </c:pt>
                <c:pt idx="426">
                  <c:v>2916309.93051545</c:v>
                </c:pt>
                <c:pt idx="427">
                  <c:v>2916367.72059306</c:v>
                </c:pt>
                <c:pt idx="428">
                  <c:v>2916278.39483524</c:v>
                </c:pt>
                <c:pt idx="429">
                  <c:v>2916314.09670125</c:v>
                </c:pt>
                <c:pt idx="430">
                  <c:v>2916328.36387305</c:v>
                </c:pt>
                <c:pt idx="431">
                  <c:v>2916287.74832186</c:v>
                </c:pt>
                <c:pt idx="432">
                  <c:v>2916223.47045439</c:v>
                </c:pt>
                <c:pt idx="433">
                  <c:v>2916262.4631654</c:v>
                </c:pt>
                <c:pt idx="434">
                  <c:v>2916351.34999393</c:v>
                </c:pt>
                <c:pt idx="435">
                  <c:v>2916300.89959737</c:v>
                </c:pt>
                <c:pt idx="436">
                  <c:v>2916331.11370188</c:v>
                </c:pt>
                <c:pt idx="437">
                  <c:v>2916280.79639563</c:v>
                </c:pt>
                <c:pt idx="438">
                  <c:v>2916260.57038551</c:v>
                </c:pt>
                <c:pt idx="439">
                  <c:v>2916241.96667389</c:v>
                </c:pt>
                <c:pt idx="440">
                  <c:v>2916274.02354129</c:v>
                </c:pt>
                <c:pt idx="441">
                  <c:v>2916314.04794848</c:v>
                </c:pt>
                <c:pt idx="442">
                  <c:v>2916211.0686005</c:v>
                </c:pt>
                <c:pt idx="443">
                  <c:v>2916271.37641461</c:v>
                </c:pt>
                <c:pt idx="444">
                  <c:v>2916178.08495399</c:v>
                </c:pt>
                <c:pt idx="445">
                  <c:v>2916299.33636982</c:v>
                </c:pt>
                <c:pt idx="446">
                  <c:v>2916263.18250737</c:v>
                </c:pt>
                <c:pt idx="447">
                  <c:v>2916243.41019373</c:v>
                </c:pt>
                <c:pt idx="448">
                  <c:v>2916254.56012344</c:v>
                </c:pt>
                <c:pt idx="449">
                  <c:v>2916258.84771671</c:v>
                </c:pt>
                <c:pt idx="450">
                  <c:v>2916253.10948329</c:v>
                </c:pt>
                <c:pt idx="451">
                  <c:v>2916289.76164459</c:v>
                </c:pt>
                <c:pt idx="452">
                  <c:v>2916270.10521327</c:v>
                </c:pt>
                <c:pt idx="453">
                  <c:v>2916313.40251726</c:v>
                </c:pt>
                <c:pt idx="454">
                  <c:v>2916324.6018556</c:v>
                </c:pt>
                <c:pt idx="455">
                  <c:v>2916340.12762595</c:v>
                </c:pt>
                <c:pt idx="456">
                  <c:v>2916318.90506841</c:v>
                </c:pt>
                <c:pt idx="457">
                  <c:v>2916317.16779803</c:v>
                </c:pt>
                <c:pt idx="458">
                  <c:v>2916326.39510486</c:v>
                </c:pt>
                <c:pt idx="459">
                  <c:v>2916267.30256497</c:v>
                </c:pt>
                <c:pt idx="460">
                  <c:v>2916319.9344983</c:v>
                </c:pt>
                <c:pt idx="461">
                  <c:v>2916299.02765926</c:v>
                </c:pt>
                <c:pt idx="462">
                  <c:v>2916302.51713541</c:v>
                </c:pt>
                <c:pt idx="463">
                  <c:v>2916272.49481889</c:v>
                </c:pt>
                <c:pt idx="464">
                  <c:v>2916262.20061604</c:v>
                </c:pt>
                <c:pt idx="465">
                  <c:v>2916269.50551953</c:v>
                </c:pt>
                <c:pt idx="466">
                  <c:v>2916249.93575215</c:v>
                </c:pt>
                <c:pt idx="467">
                  <c:v>2916289.12250971</c:v>
                </c:pt>
                <c:pt idx="468">
                  <c:v>2916260.18987927</c:v>
                </c:pt>
                <c:pt idx="469">
                  <c:v>2916258.84753902</c:v>
                </c:pt>
                <c:pt idx="470">
                  <c:v>2916258.59957455</c:v>
                </c:pt>
                <c:pt idx="471">
                  <c:v>2916251.71700326</c:v>
                </c:pt>
                <c:pt idx="472">
                  <c:v>2916270.52085647</c:v>
                </c:pt>
                <c:pt idx="473">
                  <c:v>2916236.15026235</c:v>
                </c:pt>
                <c:pt idx="474">
                  <c:v>2916219.00467164</c:v>
                </c:pt>
                <c:pt idx="475">
                  <c:v>2916240.05227429</c:v>
                </c:pt>
                <c:pt idx="476">
                  <c:v>2916222.34149306</c:v>
                </c:pt>
                <c:pt idx="477">
                  <c:v>2916210.86759439</c:v>
                </c:pt>
                <c:pt idx="478">
                  <c:v>2916202.96648316</c:v>
                </c:pt>
                <c:pt idx="479">
                  <c:v>2916206.25526491</c:v>
                </c:pt>
                <c:pt idx="480">
                  <c:v>2916220.9084627</c:v>
                </c:pt>
                <c:pt idx="481">
                  <c:v>2916218.79243597</c:v>
                </c:pt>
                <c:pt idx="482">
                  <c:v>2916247.3045227</c:v>
                </c:pt>
                <c:pt idx="483">
                  <c:v>2916228.59957721</c:v>
                </c:pt>
                <c:pt idx="484">
                  <c:v>2916230.3019987</c:v>
                </c:pt>
                <c:pt idx="485">
                  <c:v>2916210.27937979</c:v>
                </c:pt>
                <c:pt idx="486">
                  <c:v>2916211.37352697</c:v>
                </c:pt>
                <c:pt idx="487">
                  <c:v>2916203.52406806</c:v>
                </c:pt>
                <c:pt idx="488">
                  <c:v>2916199.12340468</c:v>
                </c:pt>
                <c:pt idx="489">
                  <c:v>2916206.46718582</c:v>
                </c:pt>
                <c:pt idx="490">
                  <c:v>2916203.13608213</c:v>
                </c:pt>
                <c:pt idx="491">
                  <c:v>2916202.29719424</c:v>
                </c:pt>
                <c:pt idx="492">
                  <c:v>2916199.92228714</c:v>
                </c:pt>
                <c:pt idx="493">
                  <c:v>2916192.95082321</c:v>
                </c:pt>
                <c:pt idx="494">
                  <c:v>2916196.70257827</c:v>
                </c:pt>
                <c:pt idx="495">
                  <c:v>2916194.90037959</c:v>
                </c:pt>
                <c:pt idx="496">
                  <c:v>2916181.66801629</c:v>
                </c:pt>
                <c:pt idx="497">
                  <c:v>2916192.16223338</c:v>
                </c:pt>
                <c:pt idx="498">
                  <c:v>2916194.04915218</c:v>
                </c:pt>
                <c:pt idx="499">
                  <c:v>2916208.73994684</c:v>
                </c:pt>
                <c:pt idx="500">
                  <c:v>2916208.08799506</c:v>
                </c:pt>
                <c:pt idx="501">
                  <c:v>2916196.41176222</c:v>
                </c:pt>
                <c:pt idx="502">
                  <c:v>2916224.83335699</c:v>
                </c:pt>
                <c:pt idx="503">
                  <c:v>2916208.62365185</c:v>
                </c:pt>
                <c:pt idx="504">
                  <c:v>2916208.92481293</c:v>
                </c:pt>
                <c:pt idx="505">
                  <c:v>2916212.87974553</c:v>
                </c:pt>
                <c:pt idx="506">
                  <c:v>2916226.99016928</c:v>
                </c:pt>
                <c:pt idx="507">
                  <c:v>2916202.98779688</c:v>
                </c:pt>
                <c:pt idx="508">
                  <c:v>2916211.20609819</c:v>
                </c:pt>
                <c:pt idx="509">
                  <c:v>2916208.73960785</c:v>
                </c:pt>
                <c:pt idx="510">
                  <c:v>2916220.60850807</c:v>
                </c:pt>
                <c:pt idx="511">
                  <c:v>2916207.01763426</c:v>
                </c:pt>
                <c:pt idx="512">
                  <c:v>2916204.51640303</c:v>
                </c:pt>
                <c:pt idx="513">
                  <c:v>2916212.26082745</c:v>
                </c:pt>
                <c:pt idx="514">
                  <c:v>2916236.30157449</c:v>
                </c:pt>
                <c:pt idx="515">
                  <c:v>2916209.84365175</c:v>
                </c:pt>
                <c:pt idx="516">
                  <c:v>2916203.790557</c:v>
                </c:pt>
                <c:pt idx="517">
                  <c:v>2916211.43959235</c:v>
                </c:pt>
                <c:pt idx="518">
                  <c:v>2916210.55966475</c:v>
                </c:pt>
                <c:pt idx="519">
                  <c:v>2916211.45535698</c:v>
                </c:pt>
                <c:pt idx="520">
                  <c:v>2916222.07524648</c:v>
                </c:pt>
                <c:pt idx="521">
                  <c:v>2916219.19194606</c:v>
                </c:pt>
                <c:pt idx="522">
                  <c:v>2916216.66931104</c:v>
                </c:pt>
                <c:pt idx="523">
                  <c:v>2916213.55526883</c:v>
                </c:pt>
                <c:pt idx="524">
                  <c:v>2916224.53485514</c:v>
                </c:pt>
                <c:pt idx="525">
                  <c:v>2916217.36546263</c:v>
                </c:pt>
                <c:pt idx="526">
                  <c:v>2916213.4300303</c:v>
                </c:pt>
                <c:pt idx="527">
                  <c:v>2916209.27665624</c:v>
                </c:pt>
                <c:pt idx="528">
                  <c:v>2916206.32357818</c:v>
                </c:pt>
                <c:pt idx="529">
                  <c:v>2916210.62165949</c:v>
                </c:pt>
                <c:pt idx="530">
                  <c:v>2916223.69201989</c:v>
                </c:pt>
                <c:pt idx="531">
                  <c:v>2916225.51947511</c:v>
                </c:pt>
                <c:pt idx="532">
                  <c:v>2916229.84922238</c:v>
                </c:pt>
                <c:pt idx="533">
                  <c:v>2916232.436036</c:v>
                </c:pt>
                <c:pt idx="534">
                  <c:v>2916229.41050858</c:v>
                </c:pt>
                <c:pt idx="535">
                  <c:v>2916228.97903931</c:v>
                </c:pt>
                <c:pt idx="536">
                  <c:v>2916227.85365266</c:v>
                </c:pt>
                <c:pt idx="537">
                  <c:v>2916230.19741097</c:v>
                </c:pt>
                <c:pt idx="538">
                  <c:v>2916232.10375712</c:v>
                </c:pt>
                <c:pt idx="539">
                  <c:v>2916227.93330905</c:v>
                </c:pt>
                <c:pt idx="540">
                  <c:v>2916227.3868847</c:v>
                </c:pt>
                <c:pt idx="541">
                  <c:v>2916224.93700534</c:v>
                </c:pt>
                <c:pt idx="542">
                  <c:v>2916218.88524663</c:v>
                </c:pt>
                <c:pt idx="543">
                  <c:v>2916233.02821871</c:v>
                </c:pt>
                <c:pt idx="544">
                  <c:v>2916223.1591949</c:v>
                </c:pt>
                <c:pt idx="545">
                  <c:v>2916231.40349992</c:v>
                </c:pt>
                <c:pt idx="546">
                  <c:v>2916226.7432689</c:v>
                </c:pt>
                <c:pt idx="547">
                  <c:v>2916223.63545439</c:v>
                </c:pt>
                <c:pt idx="548">
                  <c:v>2916228.49740894</c:v>
                </c:pt>
                <c:pt idx="549">
                  <c:v>2916213.56095125</c:v>
                </c:pt>
                <c:pt idx="550">
                  <c:v>2916221.66266555</c:v>
                </c:pt>
                <c:pt idx="551">
                  <c:v>2916224.97248298</c:v>
                </c:pt>
                <c:pt idx="552">
                  <c:v>2916224.89402393</c:v>
                </c:pt>
                <c:pt idx="553">
                  <c:v>2916216.92810226</c:v>
                </c:pt>
                <c:pt idx="554">
                  <c:v>2916216.50310438</c:v>
                </c:pt>
                <c:pt idx="555">
                  <c:v>2916216.87314841</c:v>
                </c:pt>
                <c:pt idx="556">
                  <c:v>2916217.67594984</c:v>
                </c:pt>
                <c:pt idx="557">
                  <c:v>2916216.89648222</c:v>
                </c:pt>
                <c:pt idx="558">
                  <c:v>2916215.31919187</c:v>
                </c:pt>
                <c:pt idx="559">
                  <c:v>2916212.71268227</c:v>
                </c:pt>
                <c:pt idx="560">
                  <c:v>2916218.2626846</c:v>
                </c:pt>
                <c:pt idx="561">
                  <c:v>2916224.81280148</c:v>
                </c:pt>
                <c:pt idx="562">
                  <c:v>2916213.16088021</c:v>
                </c:pt>
                <c:pt idx="563">
                  <c:v>2916214.9011899</c:v>
                </c:pt>
                <c:pt idx="564">
                  <c:v>2916215.86557919</c:v>
                </c:pt>
                <c:pt idx="565">
                  <c:v>2916216.21951453</c:v>
                </c:pt>
                <c:pt idx="566">
                  <c:v>2916212.46547522</c:v>
                </c:pt>
                <c:pt idx="567">
                  <c:v>2916218.36398581</c:v>
                </c:pt>
                <c:pt idx="568">
                  <c:v>2916220.15222407</c:v>
                </c:pt>
                <c:pt idx="569">
                  <c:v>2916217.33019211</c:v>
                </c:pt>
                <c:pt idx="570">
                  <c:v>2916222.74454979</c:v>
                </c:pt>
                <c:pt idx="571">
                  <c:v>2916218.35121448</c:v>
                </c:pt>
                <c:pt idx="572">
                  <c:v>2916220.95639397</c:v>
                </c:pt>
                <c:pt idx="573">
                  <c:v>2916219.54786212</c:v>
                </c:pt>
                <c:pt idx="574">
                  <c:v>2916223.11145272</c:v>
                </c:pt>
                <c:pt idx="575">
                  <c:v>2916223.12294666</c:v>
                </c:pt>
                <c:pt idx="576">
                  <c:v>2916225.11243695</c:v>
                </c:pt>
                <c:pt idx="577">
                  <c:v>2916225.87155245</c:v>
                </c:pt>
                <c:pt idx="578">
                  <c:v>2916223.33981793</c:v>
                </c:pt>
                <c:pt idx="579">
                  <c:v>2916221.53121604</c:v>
                </c:pt>
                <c:pt idx="580">
                  <c:v>2916223.39985085</c:v>
                </c:pt>
                <c:pt idx="581">
                  <c:v>2916223.05869758</c:v>
                </c:pt>
                <c:pt idx="582">
                  <c:v>2916223.50549074</c:v>
                </c:pt>
                <c:pt idx="583">
                  <c:v>2916223.44494702</c:v>
                </c:pt>
                <c:pt idx="584">
                  <c:v>2916220.18535559</c:v>
                </c:pt>
                <c:pt idx="585">
                  <c:v>2916223.31953197</c:v>
                </c:pt>
                <c:pt idx="586">
                  <c:v>2916222.32621251</c:v>
                </c:pt>
                <c:pt idx="587">
                  <c:v>2916215.93311698</c:v>
                </c:pt>
                <c:pt idx="588">
                  <c:v>2916222.26749641</c:v>
                </c:pt>
                <c:pt idx="589">
                  <c:v>2916223.75000457</c:v>
                </c:pt>
                <c:pt idx="590">
                  <c:v>2916224.58392886</c:v>
                </c:pt>
                <c:pt idx="591">
                  <c:v>2916227.00842057</c:v>
                </c:pt>
                <c:pt idx="592">
                  <c:v>2916226.15272775</c:v>
                </c:pt>
                <c:pt idx="593">
                  <c:v>2916222.6897457</c:v>
                </c:pt>
                <c:pt idx="594">
                  <c:v>2916222.70164167</c:v>
                </c:pt>
                <c:pt idx="595">
                  <c:v>2916221.6232737</c:v>
                </c:pt>
                <c:pt idx="596">
                  <c:v>2916223.50184465</c:v>
                </c:pt>
                <c:pt idx="597">
                  <c:v>2916215.371346</c:v>
                </c:pt>
                <c:pt idx="598">
                  <c:v>2916221.75167729</c:v>
                </c:pt>
                <c:pt idx="599">
                  <c:v>2916221.6001592</c:v>
                </c:pt>
                <c:pt idx="600">
                  <c:v>2916222.73771495</c:v>
                </c:pt>
                <c:pt idx="601">
                  <c:v>2916222.24465251</c:v>
                </c:pt>
                <c:pt idx="602">
                  <c:v>2916222.99752664</c:v>
                </c:pt>
                <c:pt idx="603">
                  <c:v>2916219.6640992</c:v>
                </c:pt>
                <c:pt idx="604">
                  <c:v>2916223.45715698</c:v>
                </c:pt>
                <c:pt idx="605">
                  <c:v>2916227.14437436</c:v>
                </c:pt>
                <c:pt idx="606">
                  <c:v>2916223.31199909</c:v>
                </c:pt>
                <c:pt idx="607">
                  <c:v>2916227.65724498</c:v>
                </c:pt>
                <c:pt idx="608">
                  <c:v>2916223.56377864</c:v>
                </c:pt>
                <c:pt idx="609">
                  <c:v>2916224.53435694</c:v>
                </c:pt>
                <c:pt idx="610">
                  <c:v>2916222.63088068</c:v>
                </c:pt>
                <c:pt idx="611">
                  <c:v>2916222.16677207</c:v>
                </c:pt>
                <c:pt idx="612">
                  <c:v>2916222.70922206</c:v>
                </c:pt>
                <c:pt idx="613">
                  <c:v>2916223.36055651</c:v>
                </c:pt>
                <c:pt idx="614">
                  <c:v>2916222.44545669</c:v>
                </c:pt>
                <c:pt idx="615">
                  <c:v>2916221.52088904</c:v>
                </c:pt>
                <c:pt idx="616">
                  <c:v>2916219.31799657</c:v>
                </c:pt>
                <c:pt idx="617">
                  <c:v>2916218.72015996</c:v>
                </c:pt>
                <c:pt idx="618">
                  <c:v>2916220.31035527</c:v>
                </c:pt>
                <c:pt idx="619">
                  <c:v>2916219.11711287</c:v>
                </c:pt>
                <c:pt idx="620">
                  <c:v>2916219.42671045</c:v>
                </c:pt>
                <c:pt idx="621">
                  <c:v>2916220.04700445</c:v>
                </c:pt>
                <c:pt idx="622">
                  <c:v>2916219.27660973</c:v>
                </c:pt>
                <c:pt idx="623">
                  <c:v>2916219.30830718</c:v>
                </c:pt>
                <c:pt idx="624">
                  <c:v>2916219.72201025</c:v>
                </c:pt>
                <c:pt idx="625">
                  <c:v>2916219.00818279</c:v>
                </c:pt>
                <c:pt idx="626">
                  <c:v>2916222.24415902</c:v>
                </c:pt>
                <c:pt idx="627">
                  <c:v>2916218.96761406</c:v>
                </c:pt>
                <c:pt idx="628">
                  <c:v>2916217.62247457</c:v>
                </c:pt>
                <c:pt idx="629">
                  <c:v>2916218.93897825</c:v>
                </c:pt>
                <c:pt idx="630">
                  <c:v>2916219.95642395</c:v>
                </c:pt>
                <c:pt idx="631">
                  <c:v>2916219.21927979</c:v>
                </c:pt>
                <c:pt idx="632">
                  <c:v>2916219.31561418</c:v>
                </c:pt>
                <c:pt idx="633">
                  <c:v>2916219.81848758</c:v>
                </c:pt>
                <c:pt idx="634">
                  <c:v>2916217.7997301</c:v>
                </c:pt>
                <c:pt idx="635">
                  <c:v>2916219.46545734</c:v>
                </c:pt>
                <c:pt idx="636">
                  <c:v>2916219.70092534</c:v>
                </c:pt>
                <c:pt idx="637">
                  <c:v>2916219.21803532</c:v>
                </c:pt>
                <c:pt idx="638">
                  <c:v>2916217.04763143</c:v>
                </c:pt>
                <c:pt idx="639">
                  <c:v>2916219.16306093</c:v>
                </c:pt>
                <c:pt idx="640">
                  <c:v>2916221.15143447</c:v>
                </c:pt>
                <c:pt idx="641">
                  <c:v>2916219.21871774</c:v>
                </c:pt>
                <c:pt idx="642">
                  <c:v>2916219.3644902</c:v>
                </c:pt>
                <c:pt idx="643">
                  <c:v>2916219.80965397</c:v>
                </c:pt>
                <c:pt idx="644">
                  <c:v>2916219.00396759</c:v>
                </c:pt>
                <c:pt idx="645">
                  <c:v>2916220.3488589</c:v>
                </c:pt>
                <c:pt idx="646">
                  <c:v>2916219.97235908</c:v>
                </c:pt>
                <c:pt idx="647">
                  <c:v>2916220.00432911</c:v>
                </c:pt>
                <c:pt idx="648">
                  <c:v>2916220.13665849</c:v>
                </c:pt>
                <c:pt idx="649">
                  <c:v>2916219.97986295</c:v>
                </c:pt>
                <c:pt idx="650">
                  <c:v>2916219.69933306</c:v>
                </c:pt>
                <c:pt idx="651">
                  <c:v>2916220.08733942</c:v>
                </c:pt>
                <c:pt idx="652">
                  <c:v>2916219.78867965</c:v>
                </c:pt>
                <c:pt idx="653">
                  <c:v>2916220.90224548</c:v>
                </c:pt>
                <c:pt idx="654">
                  <c:v>2916220.65248756</c:v>
                </c:pt>
                <c:pt idx="655">
                  <c:v>2916222.47528748</c:v>
                </c:pt>
                <c:pt idx="656">
                  <c:v>2916221.28909884</c:v>
                </c:pt>
                <c:pt idx="657">
                  <c:v>2916219.58587279</c:v>
                </c:pt>
                <c:pt idx="658">
                  <c:v>2916220.78052256</c:v>
                </c:pt>
                <c:pt idx="659">
                  <c:v>2916221.3902292</c:v>
                </c:pt>
                <c:pt idx="660">
                  <c:v>2916220.50017937</c:v>
                </c:pt>
                <c:pt idx="661">
                  <c:v>2916220.46739626</c:v>
                </c:pt>
                <c:pt idx="662">
                  <c:v>2916220.95435415</c:v>
                </c:pt>
                <c:pt idx="663">
                  <c:v>2916221.22027161</c:v>
                </c:pt>
                <c:pt idx="664">
                  <c:v>2916221.17765442</c:v>
                </c:pt>
                <c:pt idx="665">
                  <c:v>2916221.11945775</c:v>
                </c:pt>
                <c:pt idx="666">
                  <c:v>2916220.25715018</c:v>
                </c:pt>
                <c:pt idx="667">
                  <c:v>2916220.29576089</c:v>
                </c:pt>
                <c:pt idx="668">
                  <c:v>2916220.50294677</c:v>
                </c:pt>
                <c:pt idx="669">
                  <c:v>2916220.452246</c:v>
                </c:pt>
                <c:pt idx="670">
                  <c:v>2916220.34044397</c:v>
                </c:pt>
                <c:pt idx="671">
                  <c:v>2916220.63161394</c:v>
                </c:pt>
                <c:pt idx="672">
                  <c:v>2916220.09914568</c:v>
                </c:pt>
                <c:pt idx="673">
                  <c:v>2916220.03226953</c:v>
                </c:pt>
                <c:pt idx="674">
                  <c:v>2916220.2781891</c:v>
                </c:pt>
                <c:pt idx="675">
                  <c:v>2916220.41290146</c:v>
                </c:pt>
                <c:pt idx="676">
                  <c:v>2916220.18542733</c:v>
                </c:pt>
                <c:pt idx="677">
                  <c:v>2916220.64871584</c:v>
                </c:pt>
                <c:pt idx="678">
                  <c:v>2916220.22844415</c:v>
                </c:pt>
                <c:pt idx="679">
                  <c:v>2916220.3501397</c:v>
                </c:pt>
                <c:pt idx="680">
                  <c:v>2916219.77492216</c:v>
                </c:pt>
                <c:pt idx="681">
                  <c:v>2916220.26039128</c:v>
                </c:pt>
                <c:pt idx="682">
                  <c:v>2916220.64061153</c:v>
                </c:pt>
                <c:pt idx="683">
                  <c:v>2916220.12579333</c:v>
                </c:pt>
                <c:pt idx="684">
                  <c:v>2916220.05140245</c:v>
                </c:pt>
                <c:pt idx="685">
                  <c:v>2916220.29759797</c:v>
                </c:pt>
                <c:pt idx="686">
                  <c:v>2916220.88076397</c:v>
                </c:pt>
                <c:pt idx="687">
                  <c:v>2916220.29979185</c:v>
                </c:pt>
                <c:pt idx="688">
                  <c:v>2916219.89674934</c:v>
                </c:pt>
                <c:pt idx="689">
                  <c:v>2916220.09824216</c:v>
                </c:pt>
                <c:pt idx="690">
                  <c:v>2916220.02867811</c:v>
                </c:pt>
                <c:pt idx="691">
                  <c:v>2916220.61604952</c:v>
                </c:pt>
                <c:pt idx="692">
                  <c:v>2916220.16492672</c:v>
                </c:pt>
                <c:pt idx="693">
                  <c:v>2916220.28762201</c:v>
                </c:pt>
                <c:pt idx="694">
                  <c:v>2916220.27487508</c:v>
                </c:pt>
                <c:pt idx="695">
                  <c:v>2916220.09223495</c:v>
                </c:pt>
                <c:pt idx="696">
                  <c:v>2916220.38236066</c:v>
                </c:pt>
                <c:pt idx="697">
                  <c:v>2916220.36852757</c:v>
                </c:pt>
                <c:pt idx="698">
                  <c:v>2916220.26989144</c:v>
                </c:pt>
                <c:pt idx="699">
                  <c:v>2916220.51597467</c:v>
                </c:pt>
                <c:pt idx="700">
                  <c:v>2916220.42449865</c:v>
                </c:pt>
                <c:pt idx="701">
                  <c:v>2916220.29549299</c:v>
                </c:pt>
                <c:pt idx="702">
                  <c:v>2916220.4821359</c:v>
                </c:pt>
                <c:pt idx="703">
                  <c:v>2916220.38070093</c:v>
                </c:pt>
                <c:pt idx="704">
                  <c:v>2916220.52368758</c:v>
                </c:pt>
                <c:pt idx="705">
                  <c:v>2916220.50500904</c:v>
                </c:pt>
                <c:pt idx="706">
                  <c:v>2916220.67758698</c:v>
                </c:pt>
                <c:pt idx="707">
                  <c:v>2916220.51714208</c:v>
                </c:pt>
                <c:pt idx="708">
                  <c:v>2916220.43910819</c:v>
                </c:pt>
                <c:pt idx="709">
                  <c:v>2916220.48218295</c:v>
                </c:pt>
                <c:pt idx="710">
                  <c:v>2916220.64584513</c:v>
                </c:pt>
                <c:pt idx="711">
                  <c:v>2916220.48268285</c:v>
                </c:pt>
                <c:pt idx="712">
                  <c:v>2916220.693376</c:v>
                </c:pt>
                <c:pt idx="713">
                  <c:v>2916220.48742513</c:v>
                </c:pt>
                <c:pt idx="714">
                  <c:v>2916220.46934458</c:v>
                </c:pt>
                <c:pt idx="715">
                  <c:v>2916220.30292897</c:v>
                </c:pt>
                <c:pt idx="716">
                  <c:v>2916220.50109834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Main!$E$2:$E$718</c:f>
              <c:numCache>
                <c:formatCode>General</c:formatCode>
                <c:ptCount val="717"/>
                <c:pt idx="0">
                  <c:v>3309368.79594507</c:v>
                </c:pt>
                <c:pt idx="1">
                  <c:v>3309368.79594507</c:v>
                </c:pt>
                <c:pt idx="2">
                  <c:v>3309368.79594507</c:v>
                </c:pt>
                <c:pt idx="3">
                  <c:v>3309368.79594507</c:v>
                </c:pt>
                <c:pt idx="4">
                  <c:v>3309368.79594507</c:v>
                </c:pt>
                <c:pt idx="5">
                  <c:v>3309368.79594507</c:v>
                </c:pt>
                <c:pt idx="6">
                  <c:v>3309368.79594507</c:v>
                </c:pt>
                <c:pt idx="7">
                  <c:v>3309368.79594507</c:v>
                </c:pt>
                <c:pt idx="8">
                  <c:v>3309368.79594507</c:v>
                </c:pt>
                <c:pt idx="9">
                  <c:v>3309368.79594507</c:v>
                </c:pt>
                <c:pt idx="10">
                  <c:v>3309368.79594507</c:v>
                </c:pt>
                <c:pt idx="11">
                  <c:v>3309368.79594507</c:v>
                </c:pt>
                <c:pt idx="12">
                  <c:v>3309368.79594507</c:v>
                </c:pt>
                <c:pt idx="13">
                  <c:v>3309368.79594507</c:v>
                </c:pt>
                <c:pt idx="14">
                  <c:v>3309368.79594507</c:v>
                </c:pt>
                <c:pt idx="15">
                  <c:v>3309368.79594507</c:v>
                </c:pt>
                <c:pt idx="16">
                  <c:v>3309368.79594507</c:v>
                </c:pt>
                <c:pt idx="17">
                  <c:v>3309368.79594507</c:v>
                </c:pt>
                <c:pt idx="18">
                  <c:v>3309368.79594507</c:v>
                </c:pt>
                <c:pt idx="19">
                  <c:v>3309368.79594507</c:v>
                </c:pt>
                <c:pt idx="20">
                  <c:v>3309368.79594507</c:v>
                </c:pt>
                <c:pt idx="21">
                  <c:v>3309368.79594507</c:v>
                </c:pt>
                <c:pt idx="22">
                  <c:v>3309368.79594507</c:v>
                </c:pt>
                <c:pt idx="23">
                  <c:v>3309368.79594507</c:v>
                </c:pt>
                <c:pt idx="24">
                  <c:v>3309368.79594507</c:v>
                </c:pt>
                <c:pt idx="25">
                  <c:v>3309368.79594507</c:v>
                </c:pt>
                <c:pt idx="26">
                  <c:v>3309368.79594507</c:v>
                </c:pt>
                <c:pt idx="27">
                  <c:v>3309368.79594507</c:v>
                </c:pt>
                <c:pt idx="28">
                  <c:v>3309368.79594507</c:v>
                </c:pt>
                <c:pt idx="29">
                  <c:v>3309368.79594507</c:v>
                </c:pt>
                <c:pt idx="30">
                  <c:v>3309368.79594507</c:v>
                </c:pt>
                <c:pt idx="31">
                  <c:v>3309368.79594507</c:v>
                </c:pt>
                <c:pt idx="32">
                  <c:v>3309368.79594507</c:v>
                </c:pt>
                <c:pt idx="33">
                  <c:v>3309368.79594507</c:v>
                </c:pt>
                <c:pt idx="34">
                  <c:v>3309368.79594507</c:v>
                </c:pt>
                <c:pt idx="35">
                  <c:v>3309368.79594507</c:v>
                </c:pt>
                <c:pt idx="36">
                  <c:v>3309368.79594507</c:v>
                </c:pt>
                <c:pt idx="37">
                  <c:v>3309368.79594507</c:v>
                </c:pt>
                <c:pt idx="38">
                  <c:v>3309368.79594507</c:v>
                </c:pt>
                <c:pt idx="39">
                  <c:v>3309368.79594507</c:v>
                </c:pt>
                <c:pt idx="40">
                  <c:v>3309368.79594507</c:v>
                </c:pt>
                <c:pt idx="41">
                  <c:v>3309368.79594507</c:v>
                </c:pt>
                <c:pt idx="42">
                  <c:v>3309368.79594507</c:v>
                </c:pt>
                <c:pt idx="43">
                  <c:v>3309368.79594507</c:v>
                </c:pt>
                <c:pt idx="44">
                  <c:v>3309368.79594507</c:v>
                </c:pt>
                <c:pt idx="45">
                  <c:v>3309368.79594507</c:v>
                </c:pt>
                <c:pt idx="46">
                  <c:v>3309368.79594507</c:v>
                </c:pt>
                <c:pt idx="47">
                  <c:v>3309368.79594507</c:v>
                </c:pt>
                <c:pt idx="48">
                  <c:v>3309368.79594507</c:v>
                </c:pt>
                <c:pt idx="49">
                  <c:v>3309368.79594507</c:v>
                </c:pt>
                <c:pt idx="50">
                  <c:v>3309368.79594507</c:v>
                </c:pt>
                <c:pt idx="51">
                  <c:v>3309368.79594507</c:v>
                </c:pt>
                <c:pt idx="52">
                  <c:v>3309368.79594507</c:v>
                </c:pt>
                <c:pt idx="53">
                  <c:v>3309368.79594507</c:v>
                </c:pt>
                <c:pt idx="54">
                  <c:v>3309368.79594507</c:v>
                </c:pt>
                <c:pt idx="55">
                  <c:v>3309368.79594507</c:v>
                </c:pt>
                <c:pt idx="56">
                  <c:v>3309368.79594507</c:v>
                </c:pt>
                <c:pt idx="57">
                  <c:v>3309368.79594507</c:v>
                </c:pt>
                <c:pt idx="58">
                  <c:v>3309368.79594507</c:v>
                </c:pt>
                <c:pt idx="59">
                  <c:v>3309368.79594507</c:v>
                </c:pt>
                <c:pt idx="60">
                  <c:v>3309368.79594507</c:v>
                </c:pt>
                <c:pt idx="61">
                  <c:v>3309368.79594507</c:v>
                </c:pt>
                <c:pt idx="62">
                  <c:v>3309368.79594507</c:v>
                </c:pt>
                <c:pt idx="63">
                  <c:v>3309368.79594507</c:v>
                </c:pt>
                <c:pt idx="64">
                  <c:v>3309368.79594507</c:v>
                </c:pt>
                <c:pt idx="65">
                  <c:v>3309368.79594507</c:v>
                </c:pt>
                <c:pt idx="66">
                  <c:v>3309368.79594507</c:v>
                </c:pt>
                <c:pt idx="67">
                  <c:v>3309368.79594507</c:v>
                </c:pt>
                <c:pt idx="68">
                  <c:v>3309368.79594507</c:v>
                </c:pt>
                <c:pt idx="69">
                  <c:v>3309368.79594507</c:v>
                </c:pt>
                <c:pt idx="70">
                  <c:v>3309368.79594507</c:v>
                </c:pt>
                <c:pt idx="71">
                  <c:v>3309368.79594507</c:v>
                </c:pt>
                <c:pt idx="72">
                  <c:v>3309368.79594507</c:v>
                </c:pt>
                <c:pt idx="73">
                  <c:v>3309368.79594507</c:v>
                </c:pt>
                <c:pt idx="74">
                  <c:v>3309368.79594507</c:v>
                </c:pt>
                <c:pt idx="75">
                  <c:v>3309368.79594507</c:v>
                </c:pt>
                <c:pt idx="76">
                  <c:v>3309368.79594507</c:v>
                </c:pt>
                <c:pt idx="77">
                  <c:v>3309368.79594507</c:v>
                </c:pt>
                <c:pt idx="78">
                  <c:v>3309368.79594507</c:v>
                </c:pt>
                <c:pt idx="79">
                  <c:v>3309368.79594507</c:v>
                </c:pt>
                <c:pt idx="80">
                  <c:v>3309368.79594507</c:v>
                </c:pt>
                <c:pt idx="81">
                  <c:v>3309368.79594507</c:v>
                </c:pt>
                <c:pt idx="82">
                  <c:v>3309368.79594507</c:v>
                </c:pt>
                <c:pt idx="83">
                  <c:v>3309368.79594507</c:v>
                </c:pt>
                <c:pt idx="84">
                  <c:v>3309368.79594507</c:v>
                </c:pt>
                <c:pt idx="85">
                  <c:v>3309368.79594507</c:v>
                </c:pt>
                <c:pt idx="86">
                  <c:v>3309368.79594507</c:v>
                </c:pt>
                <c:pt idx="87">
                  <c:v>3309368.79594507</c:v>
                </c:pt>
                <c:pt idx="88">
                  <c:v>3309368.79594507</c:v>
                </c:pt>
                <c:pt idx="89">
                  <c:v>3309368.79594507</c:v>
                </c:pt>
                <c:pt idx="90">
                  <c:v>3309368.79594507</c:v>
                </c:pt>
                <c:pt idx="91">
                  <c:v>3309368.79594507</c:v>
                </c:pt>
                <c:pt idx="92">
                  <c:v>3309368.79594507</c:v>
                </c:pt>
                <c:pt idx="93">
                  <c:v>3309368.79594507</c:v>
                </c:pt>
                <c:pt idx="94">
                  <c:v>3309368.79594507</c:v>
                </c:pt>
                <c:pt idx="95">
                  <c:v>3309368.79594507</c:v>
                </c:pt>
                <c:pt idx="96">
                  <c:v>3309368.79594507</c:v>
                </c:pt>
                <c:pt idx="97">
                  <c:v>3309368.79594507</c:v>
                </c:pt>
                <c:pt idx="98">
                  <c:v>3309368.79594507</c:v>
                </c:pt>
                <c:pt idx="99">
                  <c:v>3309368.79594507</c:v>
                </c:pt>
                <c:pt idx="100">
                  <c:v>3309368.79594507</c:v>
                </c:pt>
                <c:pt idx="101">
                  <c:v>3309368.79594507</c:v>
                </c:pt>
                <c:pt idx="102">
                  <c:v>3309368.79594507</c:v>
                </c:pt>
                <c:pt idx="103">
                  <c:v>3309368.79594507</c:v>
                </c:pt>
                <c:pt idx="104">
                  <c:v>3309368.79594507</c:v>
                </c:pt>
                <c:pt idx="105">
                  <c:v>3309368.79594507</c:v>
                </c:pt>
                <c:pt idx="106">
                  <c:v>3309368.79594507</c:v>
                </c:pt>
                <c:pt idx="107">
                  <c:v>3309368.79594507</c:v>
                </c:pt>
                <c:pt idx="108">
                  <c:v>3309368.79594507</c:v>
                </c:pt>
                <c:pt idx="109">
                  <c:v>3309368.79594507</c:v>
                </c:pt>
                <c:pt idx="110">
                  <c:v>3309368.79594507</c:v>
                </c:pt>
                <c:pt idx="111">
                  <c:v>3309368.79594507</c:v>
                </c:pt>
                <c:pt idx="112">
                  <c:v>3309368.79594507</c:v>
                </c:pt>
                <c:pt idx="113">
                  <c:v>3309368.79594507</c:v>
                </c:pt>
                <c:pt idx="114">
                  <c:v>3309368.79594507</c:v>
                </c:pt>
                <c:pt idx="115">
                  <c:v>3309368.79594507</c:v>
                </c:pt>
                <c:pt idx="116">
                  <c:v>3309368.79594507</c:v>
                </c:pt>
                <c:pt idx="117">
                  <c:v>3309368.79594507</c:v>
                </c:pt>
                <c:pt idx="118">
                  <c:v>3309368.79594507</c:v>
                </c:pt>
                <c:pt idx="119">
                  <c:v>3309368.79594507</c:v>
                </c:pt>
                <c:pt idx="120">
                  <c:v>3309368.79594507</c:v>
                </c:pt>
                <c:pt idx="121">
                  <c:v>3309368.79594507</c:v>
                </c:pt>
                <c:pt idx="122">
                  <c:v>3309368.79594507</c:v>
                </c:pt>
                <c:pt idx="123">
                  <c:v>3309368.79594507</c:v>
                </c:pt>
                <c:pt idx="124">
                  <c:v>3309368.79594507</c:v>
                </c:pt>
                <c:pt idx="125">
                  <c:v>3309368.79594507</c:v>
                </c:pt>
                <c:pt idx="126">
                  <c:v>3309368.79594507</c:v>
                </c:pt>
                <c:pt idx="127">
                  <c:v>3309368.79594507</c:v>
                </c:pt>
                <c:pt idx="128">
                  <c:v>3309368.79594507</c:v>
                </c:pt>
                <c:pt idx="129">
                  <c:v>3309368.79594507</c:v>
                </c:pt>
                <c:pt idx="130">
                  <c:v>3309368.79594507</c:v>
                </c:pt>
                <c:pt idx="131">
                  <c:v>3309368.79594507</c:v>
                </c:pt>
                <c:pt idx="132">
                  <c:v>3309368.79594507</c:v>
                </c:pt>
                <c:pt idx="133">
                  <c:v>3309368.79594507</c:v>
                </c:pt>
                <c:pt idx="134">
                  <c:v>3309368.79594507</c:v>
                </c:pt>
                <c:pt idx="135">
                  <c:v>3309368.79594507</c:v>
                </c:pt>
                <c:pt idx="136">
                  <c:v>3309368.79594507</c:v>
                </c:pt>
                <c:pt idx="137">
                  <c:v>3309368.79594507</c:v>
                </c:pt>
                <c:pt idx="138">
                  <c:v>3309368.79594507</c:v>
                </c:pt>
                <c:pt idx="139">
                  <c:v>3309368.79594507</c:v>
                </c:pt>
                <c:pt idx="140">
                  <c:v>3309368.79594507</c:v>
                </c:pt>
                <c:pt idx="141">
                  <c:v>3309368.79594507</c:v>
                </c:pt>
                <c:pt idx="142">
                  <c:v>3309368.79594507</c:v>
                </c:pt>
                <c:pt idx="143">
                  <c:v>3309368.79594507</c:v>
                </c:pt>
                <c:pt idx="144">
                  <c:v>3309368.79594507</c:v>
                </c:pt>
                <c:pt idx="145">
                  <c:v>3309368.79594507</c:v>
                </c:pt>
                <c:pt idx="146">
                  <c:v>3309368.79594507</c:v>
                </c:pt>
                <c:pt idx="147">
                  <c:v>3309368.79594507</c:v>
                </c:pt>
                <c:pt idx="148">
                  <c:v>3309368.79594507</c:v>
                </c:pt>
                <c:pt idx="149">
                  <c:v>3309368.79594507</c:v>
                </c:pt>
                <c:pt idx="150">
                  <c:v>3309368.79594507</c:v>
                </c:pt>
                <c:pt idx="151">
                  <c:v>3309368.79594507</c:v>
                </c:pt>
                <c:pt idx="152">
                  <c:v>3309368.79594507</c:v>
                </c:pt>
                <c:pt idx="153">
                  <c:v>3309368.79594507</c:v>
                </c:pt>
                <c:pt idx="154">
                  <c:v>3309368.79594507</c:v>
                </c:pt>
                <c:pt idx="155">
                  <c:v>3309368.79594507</c:v>
                </c:pt>
                <c:pt idx="156">
                  <c:v>3309368.79594507</c:v>
                </c:pt>
                <c:pt idx="157">
                  <c:v>3309368.79594507</c:v>
                </c:pt>
                <c:pt idx="158">
                  <c:v>3309368.79594507</c:v>
                </c:pt>
                <c:pt idx="159">
                  <c:v>3309368.79594507</c:v>
                </c:pt>
                <c:pt idx="160">
                  <c:v>3309368.79594507</c:v>
                </c:pt>
                <c:pt idx="161">
                  <c:v>3309368.79594507</c:v>
                </c:pt>
                <c:pt idx="162">
                  <c:v>3309368.79594507</c:v>
                </c:pt>
                <c:pt idx="163">
                  <c:v>3309368.79594507</c:v>
                </c:pt>
                <c:pt idx="164">
                  <c:v>3309368.79594507</c:v>
                </c:pt>
                <c:pt idx="165">
                  <c:v>3309368.79594507</c:v>
                </c:pt>
                <c:pt idx="166">
                  <c:v>3309368.79594507</c:v>
                </c:pt>
                <c:pt idx="167">
                  <c:v>3309368.79594507</c:v>
                </c:pt>
                <c:pt idx="168">
                  <c:v>3309368.79594507</c:v>
                </c:pt>
                <c:pt idx="169">
                  <c:v>3309368.79594507</c:v>
                </c:pt>
                <c:pt idx="170">
                  <c:v>3309368.79594507</c:v>
                </c:pt>
                <c:pt idx="171">
                  <c:v>3309368.79594507</c:v>
                </c:pt>
                <c:pt idx="172">
                  <c:v>3309368.79594507</c:v>
                </c:pt>
                <c:pt idx="173">
                  <c:v>3309368.79594507</c:v>
                </c:pt>
                <c:pt idx="174">
                  <c:v>3309368.79594507</c:v>
                </c:pt>
                <c:pt idx="175">
                  <c:v>3309368.79594507</c:v>
                </c:pt>
                <c:pt idx="176">
                  <c:v>3309368.79594507</c:v>
                </c:pt>
                <c:pt idx="177">
                  <c:v>3309368.79594507</c:v>
                </c:pt>
                <c:pt idx="178">
                  <c:v>3309368.79594507</c:v>
                </c:pt>
                <c:pt idx="179">
                  <c:v>3309368.79594507</c:v>
                </c:pt>
                <c:pt idx="180">
                  <c:v>3309368.79594507</c:v>
                </c:pt>
                <c:pt idx="181">
                  <c:v>3309368.79594507</c:v>
                </c:pt>
                <c:pt idx="182">
                  <c:v>3309368.79594507</c:v>
                </c:pt>
                <c:pt idx="183">
                  <c:v>3309368.79594507</c:v>
                </c:pt>
                <c:pt idx="184">
                  <c:v>3309368.79594507</c:v>
                </c:pt>
                <c:pt idx="185">
                  <c:v>3309368.79594507</c:v>
                </c:pt>
                <c:pt idx="186">
                  <c:v>3309368.79594507</c:v>
                </c:pt>
                <c:pt idx="187">
                  <c:v>3309368.79594507</c:v>
                </c:pt>
                <c:pt idx="188">
                  <c:v>3309368.79594507</c:v>
                </c:pt>
                <c:pt idx="189">
                  <c:v>3309368.79594507</c:v>
                </c:pt>
                <c:pt idx="190">
                  <c:v>3309368.79594507</c:v>
                </c:pt>
                <c:pt idx="191">
                  <c:v>3309368.79594507</c:v>
                </c:pt>
                <c:pt idx="192">
                  <c:v>3309368.79594507</c:v>
                </c:pt>
                <c:pt idx="193">
                  <c:v>3309368.79594507</c:v>
                </c:pt>
                <c:pt idx="194">
                  <c:v>3309368.79594507</c:v>
                </c:pt>
                <c:pt idx="195">
                  <c:v>3309368.79594507</c:v>
                </c:pt>
                <c:pt idx="196">
                  <c:v>3309368.79594507</c:v>
                </c:pt>
                <c:pt idx="197">
                  <c:v>3309368.79594507</c:v>
                </c:pt>
                <c:pt idx="198">
                  <c:v>3309368.79594507</c:v>
                </c:pt>
                <c:pt idx="199">
                  <c:v>3309368.79594507</c:v>
                </c:pt>
                <c:pt idx="200">
                  <c:v>3309368.79594507</c:v>
                </c:pt>
                <c:pt idx="201">
                  <c:v>3309368.79594507</c:v>
                </c:pt>
                <c:pt idx="202">
                  <c:v>3309368.79594507</c:v>
                </c:pt>
                <c:pt idx="203">
                  <c:v>3309368.79594507</c:v>
                </c:pt>
                <c:pt idx="204">
                  <c:v>3309368.79594507</c:v>
                </c:pt>
                <c:pt idx="205">
                  <c:v>3309368.79594507</c:v>
                </c:pt>
                <c:pt idx="206">
                  <c:v>3309368.79594507</c:v>
                </c:pt>
                <c:pt idx="207">
                  <c:v>3309368.79594507</c:v>
                </c:pt>
                <c:pt idx="208">
                  <c:v>3309368.79594507</c:v>
                </c:pt>
                <c:pt idx="209">
                  <c:v>3309368.79594507</c:v>
                </c:pt>
                <c:pt idx="210">
                  <c:v>3309368.79594507</c:v>
                </c:pt>
                <c:pt idx="211">
                  <c:v>3309368.79594507</c:v>
                </c:pt>
                <c:pt idx="212">
                  <c:v>3309368.79594507</c:v>
                </c:pt>
                <c:pt idx="213">
                  <c:v>3309368.79594507</c:v>
                </c:pt>
                <c:pt idx="214">
                  <c:v>3309368.79594507</c:v>
                </c:pt>
                <c:pt idx="215">
                  <c:v>3309368.79594507</c:v>
                </c:pt>
                <c:pt idx="216">
                  <c:v>3309368.79594507</c:v>
                </c:pt>
                <c:pt idx="217">
                  <c:v>3309368.79594507</c:v>
                </c:pt>
                <c:pt idx="218">
                  <c:v>3309368.79594507</c:v>
                </c:pt>
                <c:pt idx="219">
                  <c:v>3309368.79594507</c:v>
                </c:pt>
                <c:pt idx="220">
                  <c:v>3309368.79594507</c:v>
                </c:pt>
                <c:pt idx="221">
                  <c:v>3309368.79594507</c:v>
                </c:pt>
                <c:pt idx="222">
                  <c:v>3309368.79594507</c:v>
                </c:pt>
                <c:pt idx="223">
                  <c:v>3309368.79594507</c:v>
                </c:pt>
                <c:pt idx="224">
                  <c:v>3309368.79594507</c:v>
                </c:pt>
                <c:pt idx="225">
                  <c:v>3309368.79594507</c:v>
                </c:pt>
                <c:pt idx="226">
                  <c:v>3309368.79594507</c:v>
                </c:pt>
                <c:pt idx="227">
                  <c:v>3309368.79594507</c:v>
                </c:pt>
                <c:pt idx="228">
                  <c:v>3309368.79594507</c:v>
                </c:pt>
                <c:pt idx="229">
                  <c:v>3309368.79594507</c:v>
                </c:pt>
                <c:pt idx="230">
                  <c:v>3309368.79594507</c:v>
                </c:pt>
                <c:pt idx="231">
                  <c:v>3309368.79594507</c:v>
                </c:pt>
                <c:pt idx="232">
                  <c:v>3309368.79594507</c:v>
                </c:pt>
                <c:pt idx="233">
                  <c:v>3309368.79594507</c:v>
                </c:pt>
                <c:pt idx="234">
                  <c:v>3309368.79594507</c:v>
                </c:pt>
                <c:pt idx="235">
                  <c:v>3309368.79594507</c:v>
                </c:pt>
                <c:pt idx="236">
                  <c:v>3309368.79594507</c:v>
                </c:pt>
                <c:pt idx="237">
                  <c:v>3309368.79594507</c:v>
                </c:pt>
                <c:pt idx="238">
                  <c:v>3309368.79594507</c:v>
                </c:pt>
                <c:pt idx="239">
                  <c:v>3309368.79594507</c:v>
                </c:pt>
                <c:pt idx="240">
                  <c:v>3309368.79594507</c:v>
                </c:pt>
                <c:pt idx="241">
                  <c:v>3309368.79594507</c:v>
                </c:pt>
                <c:pt idx="242">
                  <c:v>3309368.79594507</c:v>
                </c:pt>
                <c:pt idx="243">
                  <c:v>3309368.79594507</c:v>
                </c:pt>
                <c:pt idx="244">
                  <c:v>3309368.79594507</c:v>
                </c:pt>
                <c:pt idx="245">
                  <c:v>3309368.79594507</c:v>
                </c:pt>
                <c:pt idx="246">
                  <c:v>3309368.79594507</c:v>
                </c:pt>
                <c:pt idx="247">
                  <c:v>3309368.79594507</c:v>
                </c:pt>
                <c:pt idx="248">
                  <c:v>3309368.79594507</c:v>
                </c:pt>
                <c:pt idx="249">
                  <c:v>3309368.79594507</c:v>
                </c:pt>
                <c:pt idx="250">
                  <c:v>3309368.79594507</c:v>
                </c:pt>
                <c:pt idx="251">
                  <c:v>3309368.79594507</c:v>
                </c:pt>
                <c:pt idx="252">
                  <c:v>3309368.79594507</c:v>
                </c:pt>
                <c:pt idx="253">
                  <c:v>3309368.79594507</c:v>
                </c:pt>
                <c:pt idx="254">
                  <c:v>3309368.79594507</c:v>
                </c:pt>
                <c:pt idx="255">
                  <c:v>3309368.79594507</c:v>
                </c:pt>
                <c:pt idx="256">
                  <c:v>3309368.79594507</c:v>
                </c:pt>
                <c:pt idx="257">
                  <c:v>3309368.79594507</c:v>
                </c:pt>
                <c:pt idx="258">
                  <c:v>3309368.79594507</c:v>
                </c:pt>
                <c:pt idx="259">
                  <c:v>3309368.79594507</c:v>
                </c:pt>
                <c:pt idx="260">
                  <c:v>3309368.79594507</c:v>
                </c:pt>
                <c:pt idx="261">
                  <c:v>3309368.79594507</c:v>
                </c:pt>
                <c:pt idx="262">
                  <c:v>3309368.79594507</c:v>
                </c:pt>
                <c:pt idx="263">
                  <c:v>3309368.79594507</c:v>
                </c:pt>
                <c:pt idx="264">
                  <c:v>3309368.79594507</c:v>
                </c:pt>
                <c:pt idx="265">
                  <c:v>3309368.79594507</c:v>
                </c:pt>
                <c:pt idx="266">
                  <c:v>3309368.79594507</c:v>
                </c:pt>
                <c:pt idx="267">
                  <c:v>3309368.79594507</c:v>
                </c:pt>
                <c:pt idx="268">
                  <c:v>3309368.79594507</c:v>
                </c:pt>
                <c:pt idx="269">
                  <c:v>3309368.79594507</c:v>
                </c:pt>
                <c:pt idx="270">
                  <c:v>3309368.79594507</c:v>
                </c:pt>
                <c:pt idx="271">
                  <c:v>3309368.79594507</c:v>
                </c:pt>
                <c:pt idx="272">
                  <c:v>3309368.79594507</c:v>
                </c:pt>
                <c:pt idx="273">
                  <c:v>3309368.79594507</c:v>
                </c:pt>
                <c:pt idx="274">
                  <c:v>3309368.79594507</c:v>
                </c:pt>
                <c:pt idx="275">
                  <c:v>3309368.79594507</c:v>
                </c:pt>
                <c:pt idx="276">
                  <c:v>3309368.79594507</c:v>
                </c:pt>
                <c:pt idx="277">
                  <c:v>3309368.79594507</c:v>
                </c:pt>
                <c:pt idx="278">
                  <c:v>3309368.79594507</c:v>
                </c:pt>
                <c:pt idx="279">
                  <c:v>3309368.79594507</c:v>
                </c:pt>
                <c:pt idx="280">
                  <c:v>3309368.79594507</c:v>
                </c:pt>
                <c:pt idx="281">
                  <c:v>3309368.79594507</c:v>
                </c:pt>
                <c:pt idx="282">
                  <c:v>3309368.79594507</c:v>
                </c:pt>
                <c:pt idx="283">
                  <c:v>3309368.79594507</c:v>
                </c:pt>
                <c:pt idx="284">
                  <c:v>3309368.79594507</c:v>
                </c:pt>
                <c:pt idx="285">
                  <c:v>3309368.79594507</c:v>
                </c:pt>
                <c:pt idx="286">
                  <c:v>3309368.79594507</c:v>
                </c:pt>
                <c:pt idx="287">
                  <c:v>3309368.79594507</c:v>
                </c:pt>
                <c:pt idx="288">
                  <c:v>3309368.79594507</c:v>
                </c:pt>
                <c:pt idx="289">
                  <c:v>3309368.79594507</c:v>
                </c:pt>
                <c:pt idx="290">
                  <c:v>3309368.79594507</c:v>
                </c:pt>
                <c:pt idx="291">
                  <c:v>3309368.79594507</c:v>
                </c:pt>
                <c:pt idx="292">
                  <c:v>3309368.79594507</c:v>
                </c:pt>
                <c:pt idx="293">
                  <c:v>3309368.79594507</c:v>
                </c:pt>
                <c:pt idx="294">
                  <c:v>3309368.79594507</c:v>
                </c:pt>
                <c:pt idx="295">
                  <c:v>3309368.79594507</c:v>
                </c:pt>
                <c:pt idx="296">
                  <c:v>3309368.79594507</c:v>
                </c:pt>
                <c:pt idx="297">
                  <c:v>3309368.79594507</c:v>
                </c:pt>
                <c:pt idx="298">
                  <c:v>3309368.79594507</c:v>
                </c:pt>
                <c:pt idx="299">
                  <c:v>3309368.79594507</c:v>
                </c:pt>
                <c:pt idx="300">
                  <c:v>3309368.79594507</c:v>
                </c:pt>
                <c:pt idx="301">
                  <c:v>3309368.79594507</c:v>
                </c:pt>
                <c:pt idx="302">
                  <c:v>3309368.79594507</c:v>
                </c:pt>
                <c:pt idx="303">
                  <c:v>3309368.79594507</c:v>
                </c:pt>
                <c:pt idx="304">
                  <c:v>3309368.79594507</c:v>
                </c:pt>
                <c:pt idx="305">
                  <c:v>3309368.79594507</c:v>
                </c:pt>
                <c:pt idx="306">
                  <c:v>3309368.79594507</c:v>
                </c:pt>
                <c:pt idx="307">
                  <c:v>3309368.79594507</c:v>
                </c:pt>
                <c:pt idx="308">
                  <c:v>3309368.79594507</c:v>
                </c:pt>
                <c:pt idx="309">
                  <c:v>3309368.79594507</c:v>
                </c:pt>
                <c:pt idx="310">
                  <c:v>3309368.79594507</c:v>
                </c:pt>
                <c:pt idx="311">
                  <c:v>3309368.79594507</c:v>
                </c:pt>
                <c:pt idx="312">
                  <c:v>3309368.79594507</c:v>
                </c:pt>
                <c:pt idx="313">
                  <c:v>3309368.79594507</c:v>
                </c:pt>
                <c:pt idx="314">
                  <c:v>3309368.79594507</c:v>
                </c:pt>
                <c:pt idx="315">
                  <c:v>3309368.79594507</c:v>
                </c:pt>
                <c:pt idx="316">
                  <c:v>3309368.79594507</c:v>
                </c:pt>
                <c:pt idx="317">
                  <c:v>3309368.79594507</c:v>
                </c:pt>
                <c:pt idx="318">
                  <c:v>3309368.79594507</c:v>
                </c:pt>
                <c:pt idx="319">
                  <c:v>3309368.79594507</c:v>
                </c:pt>
                <c:pt idx="320">
                  <c:v>3309368.79594507</c:v>
                </c:pt>
                <c:pt idx="321">
                  <c:v>3309368.79594507</c:v>
                </c:pt>
                <c:pt idx="322">
                  <c:v>3309368.79594507</c:v>
                </c:pt>
                <c:pt idx="323">
                  <c:v>3309368.79594507</c:v>
                </c:pt>
                <c:pt idx="324">
                  <c:v>3309368.79594507</c:v>
                </c:pt>
                <c:pt idx="325">
                  <c:v>3309368.79594507</c:v>
                </c:pt>
                <c:pt idx="326">
                  <c:v>3309368.79594507</c:v>
                </c:pt>
                <c:pt idx="327">
                  <c:v>3309368.79594507</c:v>
                </c:pt>
                <c:pt idx="328">
                  <c:v>3309368.79594507</c:v>
                </c:pt>
                <c:pt idx="329">
                  <c:v>3309368.79594507</c:v>
                </c:pt>
                <c:pt idx="330">
                  <c:v>3309368.79594507</c:v>
                </c:pt>
                <c:pt idx="331">
                  <c:v>3309368.79594507</c:v>
                </c:pt>
                <c:pt idx="332">
                  <c:v>3309368.79594507</c:v>
                </c:pt>
                <c:pt idx="333">
                  <c:v>3309368.79594507</c:v>
                </c:pt>
                <c:pt idx="334">
                  <c:v>3309368.79594507</c:v>
                </c:pt>
                <c:pt idx="335">
                  <c:v>3309368.79594507</c:v>
                </c:pt>
                <c:pt idx="336">
                  <c:v>3309368.79594507</c:v>
                </c:pt>
                <c:pt idx="337">
                  <c:v>3309368.79594507</c:v>
                </c:pt>
                <c:pt idx="338">
                  <c:v>3309368.79594507</c:v>
                </c:pt>
                <c:pt idx="339">
                  <c:v>3309368.79594507</c:v>
                </c:pt>
                <c:pt idx="340">
                  <c:v>3309368.79594507</c:v>
                </c:pt>
                <c:pt idx="341">
                  <c:v>3309368.79594507</c:v>
                </c:pt>
                <c:pt idx="342">
                  <c:v>3309368.79594507</c:v>
                </c:pt>
                <c:pt idx="343">
                  <c:v>3309368.79594507</c:v>
                </c:pt>
                <c:pt idx="344">
                  <c:v>3309368.79594507</c:v>
                </c:pt>
                <c:pt idx="345">
                  <c:v>3309368.79594507</c:v>
                </c:pt>
                <c:pt idx="346">
                  <c:v>3309368.79594507</c:v>
                </c:pt>
                <c:pt idx="347">
                  <c:v>3309368.79594507</c:v>
                </c:pt>
                <c:pt idx="348">
                  <c:v>3309368.79594507</c:v>
                </c:pt>
                <c:pt idx="349">
                  <c:v>3309368.79594507</c:v>
                </c:pt>
                <c:pt idx="350">
                  <c:v>3309368.79594507</c:v>
                </c:pt>
                <c:pt idx="351">
                  <c:v>3309368.79594507</c:v>
                </c:pt>
                <c:pt idx="352">
                  <c:v>3309368.79594507</c:v>
                </c:pt>
                <c:pt idx="353">
                  <c:v>3309368.79594507</c:v>
                </c:pt>
                <c:pt idx="354">
                  <c:v>3309368.79594507</c:v>
                </c:pt>
                <c:pt idx="355">
                  <c:v>3309368.79594507</c:v>
                </c:pt>
                <c:pt idx="356">
                  <c:v>3309368.79594507</c:v>
                </c:pt>
                <c:pt idx="357">
                  <c:v>3309368.79594507</c:v>
                </c:pt>
                <c:pt idx="358">
                  <c:v>3309368.79594507</c:v>
                </c:pt>
                <c:pt idx="359">
                  <c:v>3309368.79594507</c:v>
                </c:pt>
                <c:pt idx="360">
                  <c:v>3309368.79594507</c:v>
                </c:pt>
                <c:pt idx="361">
                  <c:v>3309368.79594507</c:v>
                </c:pt>
                <c:pt idx="362">
                  <c:v>3309368.79594507</c:v>
                </c:pt>
                <c:pt idx="363">
                  <c:v>3309368.79594507</c:v>
                </c:pt>
                <c:pt idx="364">
                  <c:v>3309368.79594507</c:v>
                </c:pt>
                <c:pt idx="365">
                  <c:v>3309368.79594507</c:v>
                </c:pt>
                <c:pt idx="366">
                  <c:v>3309368.79594507</c:v>
                </c:pt>
                <c:pt idx="367">
                  <c:v>3309368.79594507</c:v>
                </c:pt>
                <c:pt idx="368">
                  <c:v>3309368.79594507</c:v>
                </c:pt>
                <c:pt idx="369">
                  <c:v>3309368.79594507</c:v>
                </c:pt>
                <c:pt idx="370">
                  <c:v>3309368.79594507</c:v>
                </c:pt>
                <c:pt idx="371">
                  <c:v>3309368.79594507</c:v>
                </c:pt>
                <c:pt idx="372">
                  <c:v>3309368.79594507</c:v>
                </c:pt>
                <c:pt idx="373">
                  <c:v>3309368.79594507</c:v>
                </c:pt>
                <c:pt idx="374">
                  <c:v>3309368.79594507</c:v>
                </c:pt>
                <c:pt idx="375">
                  <c:v>3309368.79594507</c:v>
                </c:pt>
                <c:pt idx="376">
                  <c:v>3309368.79594507</c:v>
                </c:pt>
                <c:pt idx="377">
                  <c:v>3309368.79594507</c:v>
                </c:pt>
                <c:pt idx="378">
                  <c:v>3309368.79594507</c:v>
                </c:pt>
                <c:pt idx="379">
                  <c:v>3309368.79594507</c:v>
                </c:pt>
                <c:pt idx="380">
                  <c:v>3309368.79594507</c:v>
                </c:pt>
                <c:pt idx="381">
                  <c:v>3309368.79594507</c:v>
                </c:pt>
                <c:pt idx="382">
                  <c:v>3309368.79594507</c:v>
                </c:pt>
                <c:pt idx="383">
                  <c:v>3309368.79594507</c:v>
                </c:pt>
                <c:pt idx="384">
                  <c:v>3309368.79594507</c:v>
                </c:pt>
                <c:pt idx="385">
                  <c:v>3309368.79594507</c:v>
                </c:pt>
                <c:pt idx="386">
                  <c:v>3309368.79594507</c:v>
                </c:pt>
                <c:pt idx="387">
                  <c:v>3309368.79594507</c:v>
                </c:pt>
                <c:pt idx="388">
                  <c:v>3309368.79594507</c:v>
                </c:pt>
                <c:pt idx="389">
                  <c:v>3309368.79594507</c:v>
                </c:pt>
                <c:pt idx="390">
                  <c:v>3309368.79594507</c:v>
                </c:pt>
                <c:pt idx="391">
                  <c:v>3309368.79594507</c:v>
                </c:pt>
                <c:pt idx="392">
                  <c:v>3309368.79594507</c:v>
                </c:pt>
                <c:pt idx="393">
                  <c:v>3309368.79594507</c:v>
                </c:pt>
                <c:pt idx="394">
                  <c:v>3309368.79594507</c:v>
                </c:pt>
                <c:pt idx="395">
                  <c:v>3309368.79594507</c:v>
                </c:pt>
                <c:pt idx="396">
                  <c:v>3309368.79594507</c:v>
                </c:pt>
                <c:pt idx="397">
                  <c:v>3309368.79594507</c:v>
                </c:pt>
                <c:pt idx="398">
                  <c:v>3309368.79594507</c:v>
                </c:pt>
                <c:pt idx="399">
                  <c:v>3309368.79594507</c:v>
                </c:pt>
                <c:pt idx="400">
                  <c:v>3309368.79594507</c:v>
                </c:pt>
                <c:pt idx="401">
                  <c:v>3309368.79594507</c:v>
                </c:pt>
                <c:pt idx="402">
                  <c:v>3309368.79594507</c:v>
                </c:pt>
                <c:pt idx="403">
                  <c:v>3309368.79594507</c:v>
                </c:pt>
                <c:pt idx="404">
                  <c:v>3309368.79594507</c:v>
                </c:pt>
                <c:pt idx="405">
                  <c:v>3309368.79594507</c:v>
                </c:pt>
                <c:pt idx="406">
                  <c:v>3309368.79594507</c:v>
                </c:pt>
                <c:pt idx="407">
                  <c:v>3309368.79594507</c:v>
                </c:pt>
                <c:pt idx="408">
                  <c:v>3309368.79594507</c:v>
                </c:pt>
                <c:pt idx="409">
                  <c:v>3309368.79594507</c:v>
                </c:pt>
                <c:pt idx="410">
                  <c:v>3309368.79594507</c:v>
                </c:pt>
                <c:pt idx="411">
                  <c:v>3309368.79594507</c:v>
                </c:pt>
                <c:pt idx="412">
                  <c:v>3309368.79594507</c:v>
                </c:pt>
                <c:pt idx="413">
                  <c:v>3309368.79594507</c:v>
                </c:pt>
                <c:pt idx="414">
                  <c:v>3309368.79594507</c:v>
                </c:pt>
                <c:pt idx="415">
                  <c:v>3309368.79594507</c:v>
                </c:pt>
                <c:pt idx="416">
                  <c:v>3309368.79594507</c:v>
                </c:pt>
                <c:pt idx="417">
                  <c:v>3309368.79594507</c:v>
                </c:pt>
                <c:pt idx="418">
                  <c:v>3309368.79594507</c:v>
                </c:pt>
                <c:pt idx="419">
                  <c:v>3309368.79594507</c:v>
                </c:pt>
                <c:pt idx="420">
                  <c:v>3309368.79594507</c:v>
                </c:pt>
                <c:pt idx="421">
                  <c:v>3309368.79594507</c:v>
                </c:pt>
                <c:pt idx="422">
                  <c:v>3309368.79594507</c:v>
                </c:pt>
                <c:pt idx="423">
                  <c:v>3309368.79594507</c:v>
                </c:pt>
                <c:pt idx="424">
                  <c:v>3309368.79594507</c:v>
                </c:pt>
                <c:pt idx="425">
                  <c:v>3309368.79594507</c:v>
                </c:pt>
                <c:pt idx="426">
                  <c:v>3309368.79594507</c:v>
                </c:pt>
                <c:pt idx="427">
                  <c:v>3309368.79594507</c:v>
                </c:pt>
                <c:pt idx="428">
                  <c:v>3309368.79594507</c:v>
                </c:pt>
                <c:pt idx="429">
                  <c:v>3309368.79594507</c:v>
                </c:pt>
                <c:pt idx="430">
                  <c:v>3309368.79594507</c:v>
                </c:pt>
                <c:pt idx="431">
                  <c:v>3309368.79594507</c:v>
                </c:pt>
                <c:pt idx="432">
                  <c:v>3309368.79594507</c:v>
                </c:pt>
                <c:pt idx="433">
                  <c:v>3309368.79594507</c:v>
                </c:pt>
                <c:pt idx="434">
                  <c:v>3309368.79594507</c:v>
                </c:pt>
                <c:pt idx="435">
                  <c:v>3309368.79594507</c:v>
                </c:pt>
                <c:pt idx="436">
                  <c:v>3309368.79594507</c:v>
                </c:pt>
                <c:pt idx="437">
                  <c:v>3309368.79594507</c:v>
                </c:pt>
                <c:pt idx="438">
                  <c:v>3309368.79594507</c:v>
                </c:pt>
                <c:pt idx="439">
                  <c:v>3309368.79594507</c:v>
                </c:pt>
                <c:pt idx="440">
                  <c:v>3309368.79594507</c:v>
                </c:pt>
                <c:pt idx="441">
                  <c:v>3309368.79594507</c:v>
                </c:pt>
                <c:pt idx="442">
                  <c:v>3309368.79594507</c:v>
                </c:pt>
                <c:pt idx="443">
                  <c:v>3309368.79594507</c:v>
                </c:pt>
                <c:pt idx="444">
                  <c:v>3309368.79594507</c:v>
                </c:pt>
                <c:pt idx="445">
                  <c:v>3309368.79594507</c:v>
                </c:pt>
                <c:pt idx="446">
                  <c:v>3309368.79594507</c:v>
                </c:pt>
                <c:pt idx="447">
                  <c:v>3309368.79594507</c:v>
                </c:pt>
                <c:pt idx="448">
                  <c:v>3309368.79594507</c:v>
                </c:pt>
                <c:pt idx="449">
                  <c:v>3309368.79594507</c:v>
                </c:pt>
                <c:pt idx="450">
                  <c:v>3309368.79594507</c:v>
                </c:pt>
                <c:pt idx="451">
                  <c:v>3309368.79594507</c:v>
                </c:pt>
                <c:pt idx="452">
                  <c:v>3309368.79594507</c:v>
                </c:pt>
                <c:pt idx="453">
                  <c:v>3309368.79594507</c:v>
                </c:pt>
                <c:pt idx="454">
                  <c:v>3309368.79594507</c:v>
                </c:pt>
                <c:pt idx="455">
                  <c:v>3309368.79594507</c:v>
                </c:pt>
                <c:pt idx="456">
                  <c:v>3309368.79594507</c:v>
                </c:pt>
                <c:pt idx="457">
                  <c:v>3309368.79594507</c:v>
                </c:pt>
                <c:pt idx="458">
                  <c:v>3309368.79594507</c:v>
                </c:pt>
                <c:pt idx="459">
                  <c:v>3309368.79594507</c:v>
                </c:pt>
                <c:pt idx="460">
                  <c:v>3309368.79594507</c:v>
                </c:pt>
                <c:pt idx="461">
                  <c:v>3309368.79594507</c:v>
                </c:pt>
                <c:pt idx="462">
                  <c:v>3309368.79594507</c:v>
                </c:pt>
                <c:pt idx="463">
                  <c:v>3309368.79594507</c:v>
                </c:pt>
                <c:pt idx="464">
                  <c:v>3309368.79594507</c:v>
                </c:pt>
                <c:pt idx="465">
                  <c:v>3309368.79594507</c:v>
                </c:pt>
                <c:pt idx="466">
                  <c:v>3309368.79594507</c:v>
                </c:pt>
                <c:pt idx="467">
                  <c:v>3309368.79594507</c:v>
                </c:pt>
                <c:pt idx="468">
                  <c:v>3309368.79594507</c:v>
                </c:pt>
                <c:pt idx="469">
                  <c:v>3309368.79594507</c:v>
                </c:pt>
                <c:pt idx="470">
                  <c:v>3309368.79594507</c:v>
                </c:pt>
                <c:pt idx="471">
                  <c:v>3309368.79594507</c:v>
                </c:pt>
                <c:pt idx="472">
                  <c:v>3309368.79594507</c:v>
                </c:pt>
                <c:pt idx="473">
                  <c:v>3309368.79594507</c:v>
                </c:pt>
                <c:pt idx="474">
                  <c:v>3309368.79594507</c:v>
                </c:pt>
                <c:pt idx="475">
                  <c:v>3309368.79594507</c:v>
                </c:pt>
                <c:pt idx="476">
                  <c:v>3309368.79594507</c:v>
                </c:pt>
                <c:pt idx="477">
                  <c:v>3309368.79594507</c:v>
                </c:pt>
                <c:pt idx="478">
                  <c:v>3309368.79594507</c:v>
                </c:pt>
                <c:pt idx="479">
                  <c:v>3309368.79594507</c:v>
                </c:pt>
                <c:pt idx="480">
                  <c:v>3309368.79594507</c:v>
                </c:pt>
                <c:pt idx="481">
                  <c:v>3309368.79594507</c:v>
                </c:pt>
                <c:pt idx="482">
                  <c:v>3309368.79594507</c:v>
                </c:pt>
                <c:pt idx="483">
                  <c:v>3309368.79594507</c:v>
                </c:pt>
                <c:pt idx="484">
                  <c:v>3309368.79594507</c:v>
                </c:pt>
                <c:pt idx="485">
                  <c:v>3309368.79594507</c:v>
                </c:pt>
                <c:pt idx="486">
                  <c:v>3309368.79594507</c:v>
                </c:pt>
                <c:pt idx="487">
                  <c:v>3309368.79594507</c:v>
                </c:pt>
                <c:pt idx="488">
                  <c:v>3309368.79594507</c:v>
                </c:pt>
                <c:pt idx="489">
                  <c:v>3309368.79594507</c:v>
                </c:pt>
                <c:pt idx="490">
                  <c:v>3309368.79594507</c:v>
                </c:pt>
                <c:pt idx="491">
                  <c:v>3309368.79594507</c:v>
                </c:pt>
                <c:pt idx="492">
                  <c:v>3309368.79594507</c:v>
                </c:pt>
                <c:pt idx="493">
                  <c:v>3309368.79594507</c:v>
                </c:pt>
                <c:pt idx="494">
                  <c:v>3309368.79594507</c:v>
                </c:pt>
                <c:pt idx="495">
                  <c:v>3309368.79594507</c:v>
                </c:pt>
                <c:pt idx="496">
                  <c:v>3309368.79594507</c:v>
                </c:pt>
                <c:pt idx="497">
                  <c:v>3309368.79594507</c:v>
                </c:pt>
                <c:pt idx="498">
                  <c:v>3309368.79594507</c:v>
                </c:pt>
                <c:pt idx="499">
                  <c:v>3309368.79594507</c:v>
                </c:pt>
                <c:pt idx="500">
                  <c:v>3309368.79594507</c:v>
                </c:pt>
                <c:pt idx="501">
                  <c:v>3309368.79594507</c:v>
                </c:pt>
                <c:pt idx="502">
                  <c:v>3309368.79594507</c:v>
                </c:pt>
                <c:pt idx="503">
                  <c:v>3309368.79594507</c:v>
                </c:pt>
                <c:pt idx="504">
                  <c:v>3309368.79594507</c:v>
                </c:pt>
                <c:pt idx="505">
                  <c:v>3309368.79594507</c:v>
                </c:pt>
                <c:pt idx="506">
                  <c:v>3309368.79594507</c:v>
                </c:pt>
                <c:pt idx="507">
                  <c:v>3309368.79594507</c:v>
                </c:pt>
                <c:pt idx="508">
                  <c:v>3309368.79594507</c:v>
                </c:pt>
                <c:pt idx="509">
                  <c:v>3309368.79594507</c:v>
                </c:pt>
                <c:pt idx="510">
                  <c:v>3309368.79594507</c:v>
                </c:pt>
                <c:pt idx="511">
                  <c:v>3309368.79594507</c:v>
                </c:pt>
                <c:pt idx="512">
                  <c:v>3309368.79594507</c:v>
                </c:pt>
                <c:pt idx="513">
                  <c:v>3309368.79594507</c:v>
                </c:pt>
                <c:pt idx="514">
                  <c:v>3309368.79594507</c:v>
                </c:pt>
                <c:pt idx="515">
                  <c:v>3309368.79594507</c:v>
                </c:pt>
                <c:pt idx="516">
                  <c:v>3309368.79594507</c:v>
                </c:pt>
                <c:pt idx="517">
                  <c:v>3309368.79594507</c:v>
                </c:pt>
                <c:pt idx="518">
                  <c:v>3309368.79594507</c:v>
                </c:pt>
                <c:pt idx="519">
                  <c:v>3309368.79594507</c:v>
                </c:pt>
                <c:pt idx="520">
                  <c:v>3309368.79594507</c:v>
                </c:pt>
                <c:pt idx="521">
                  <c:v>3309368.79594507</c:v>
                </c:pt>
                <c:pt idx="522">
                  <c:v>3309368.79594507</c:v>
                </c:pt>
                <c:pt idx="523">
                  <c:v>3309368.79594507</c:v>
                </c:pt>
                <c:pt idx="524">
                  <c:v>3309368.79594507</c:v>
                </c:pt>
                <c:pt idx="525">
                  <c:v>3309368.79594507</c:v>
                </c:pt>
                <c:pt idx="526">
                  <c:v>3309368.79594507</c:v>
                </c:pt>
                <c:pt idx="527">
                  <c:v>3309368.79594507</c:v>
                </c:pt>
                <c:pt idx="528">
                  <c:v>3309368.79594507</c:v>
                </c:pt>
                <c:pt idx="529">
                  <c:v>3309368.79594507</c:v>
                </c:pt>
                <c:pt idx="530">
                  <c:v>3309368.79594507</c:v>
                </c:pt>
                <c:pt idx="531">
                  <c:v>3309368.79594507</c:v>
                </c:pt>
                <c:pt idx="532">
                  <c:v>3309368.79594507</c:v>
                </c:pt>
                <c:pt idx="533">
                  <c:v>3309368.79594507</c:v>
                </c:pt>
                <c:pt idx="534">
                  <c:v>3309368.79594507</c:v>
                </c:pt>
                <c:pt idx="535">
                  <c:v>3309368.79594507</c:v>
                </c:pt>
                <c:pt idx="536">
                  <c:v>3309368.79594507</c:v>
                </c:pt>
                <c:pt idx="537">
                  <c:v>3309368.79594507</c:v>
                </c:pt>
                <c:pt idx="538">
                  <c:v>3309368.79594507</c:v>
                </c:pt>
                <c:pt idx="539">
                  <c:v>3309368.79594507</c:v>
                </c:pt>
                <c:pt idx="540">
                  <c:v>3309368.79594507</c:v>
                </c:pt>
                <c:pt idx="541">
                  <c:v>3309368.79594507</c:v>
                </c:pt>
                <c:pt idx="542">
                  <c:v>3309368.79594507</c:v>
                </c:pt>
                <c:pt idx="543">
                  <c:v>3309368.79594507</c:v>
                </c:pt>
                <c:pt idx="544">
                  <c:v>3309368.79594507</c:v>
                </c:pt>
                <c:pt idx="545">
                  <c:v>3309368.79594507</c:v>
                </c:pt>
                <c:pt idx="546">
                  <c:v>3309368.79594507</c:v>
                </c:pt>
                <c:pt idx="547">
                  <c:v>3309368.79594507</c:v>
                </c:pt>
                <c:pt idx="548">
                  <c:v>3309368.79594507</c:v>
                </c:pt>
                <c:pt idx="549">
                  <c:v>3309368.79594507</c:v>
                </c:pt>
                <c:pt idx="550">
                  <c:v>3309368.79594507</c:v>
                </c:pt>
                <c:pt idx="551">
                  <c:v>3309368.79594507</c:v>
                </c:pt>
                <c:pt idx="552">
                  <c:v>3309368.79594507</c:v>
                </c:pt>
                <c:pt idx="553">
                  <c:v>3309368.79594507</c:v>
                </c:pt>
                <c:pt idx="554">
                  <c:v>3309368.79594507</c:v>
                </c:pt>
                <c:pt idx="555">
                  <c:v>3309368.79594507</c:v>
                </c:pt>
                <c:pt idx="556">
                  <c:v>3309368.79594507</c:v>
                </c:pt>
                <c:pt idx="557">
                  <c:v>3309368.79594507</c:v>
                </c:pt>
                <c:pt idx="558">
                  <c:v>3309368.79594507</c:v>
                </c:pt>
                <c:pt idx="559">
                  <c:v>3309368.79594507</c:v>
                </c:pt>
                <c:pt idx="560">
                  <c:v>3309368.79594507</c:v>
                </c:pt>
                <c:pt idx="561">
                  <c:v>3309368.79594507</c:v>
                </c:pt>
                <c:pt idx="562">
                  <c:v>3309368.79594507</c:v>
                </c:pt>
                <c:pt idx="563">
                  <c:v>3309368.79594507</c:v>
                </c:pt>
                <c:pt idx="564">
                  <c:v>3309368.79594507</c:v>
                </c:pt>
                <c:pt idx="565">
                  <c:v>3309368.79594507</c:v>
                </c:pt>
                <c:pt idx="566">
                  <c:v>3309368.79594507</c:v>
                </c:pt>
                <c:pt idx="567">
                  <c:v>3309368.79594507</c:v>
                </c:pt>
                <c:pt idx="568">
                  <c:v>3309368.79594507</c:v>
                </c:pt>
                <c:pt idx="569">
                  <c:v>3309368.79594507</c:v>
                </c:pt>
                <c:pt idx="570">
                  <c:v>3309368.79594507</c:v>
                </c:pt>
                <c:pt idx="571">
                  <c:v>3309368.79594507</c:v>
                </c:pt>
                <c:pt idx="572">
                  <c:v>3309368.79594507</c:v>
                </c:pt>
                <c:pt idx="573">
                  <c:v>3309368.79594507</c:v>
                </c:pt>
                <c:pt idx="574">
                  <c:v>3309368.79594507</c:v>
                </c:pt>
                <c:pt idx="575">
                  <c:v>3309368.79594507</c:v>
                </c:pt>
                <c:pt idx="576">
                  <c:v>3309368.79594507</c:v>
                </c:pt>
                <c:pt idx="577">
                  <c:v>3309368.79594507</c:v>
                </c:pt>
                <c:pt idx="578">
                  <c:v>3309368.79594507</c:v>
                </c:pt>
                <c:pt idx="579">
                  <c:v>3309368.79594507</c:v>
                </c:pt>
                <c:pt idx="580">
                  <c:v>3309368.79594507</c:v>
                </c:pt>
                <c:pt idx="581">
                  <c:v>3309368.79594507</c:v>
                </c:pt>
                <c:pt idx="582">
                  <c:v>3309368.79594507</c:v>
                </c:pt>
                <c:pt idx="583">
                  <c:v>3309368.79594507</c:v>
                </c:pt>
                <c:pt idx="584">
                  <c:v>3309368.79594507</c:v>
                </c:pt>
                <c:pt idx="585">
                  <c:v>3309368.79594507</c:v>
                </c:pt>
                <c:pt idx="586">
                  <c:v>3309368.79594507</c:v>
                </c:pt>
                <c:pt idx="587">
                  <c:v>3309368.79594507</c:v>
                </c:pt>
                <c:pt idx="588">
                  <c:v>3309368.79594507</c:v>
                </c:pt>
                <c:pt idx="589">
                  <c:v>3309368.79594507</c:v>
                </c:pt>
                <c:pt idx="590">
                  <c:v>3309368.79594507</c:v>
                </c:pt>
                <c:pt idx="591">
                  <c:v>3309368.79594507</c:v>
                </c:pt>
                <c:pt idx="592">
                  <c:v>3309368.79594507</c:v>
                </c:pt>
                <c:pt idx="593">
                  <c:v>3309368.79594507</c:v>
                </c:pt>
                <c:pt idx="594">
                  <c:v>3309368.79594507</c:v>
                </c:pt>
                <c:pt idx="595">
                  <c:v>3309368.79594507</c:v>
                </c:pt>
                <c:pt idx="596">
                  <c:v>3309368.79594507</c:v>
                </c:pt>
                <c:pt idx="597">
                  <c:v>3309368.79594507</c:v>
                </c:pt>
                <c:pt idx="598">
                  <c:v>3309368.79594507</c:v>
                </c:pt>
                <c:pt idx="599">
                  <c:v>3309368.79594507</c:v>
                </c:pt>
                <c:pt idx="600">
                  <c:v>3309368.79594507</c:v>
                </c:pt>
                <c:pt idx="601">
                  <c:v>3309368.79594507</c:v>
                </c:pt>
                <c:pt idx="602">
                  <c:v>3309368.79594507</c:v>
                </c:pt>
                <c:pt idx="603">
                  <c:v>3309368.79594507</c:v>
                </c:pt>
                <c:pt idx="604">
                  <c:v>3309368.79594507</c:v>
                </c:pt>
                <c:pt idx="605">
                  <c:v>3309368.79594507</c:v>
                </c:pt>
                <c:pt idx="606">
                  <c:v>3309368.79594507</c:v>
                </c:pt>
                <c:pt idx="607">
                  <c:v>3309368.79594507</c:v>
                </c:pt>
                <c:pt idx="608">
                  <c:v>3309368.79594507</c:v>
                </c:pt>
                <c:pt idx="609">
                  <c:v>3309368.79594507</c:v>
                </c:pt>
                <c:pt idx="610">
                  <c:v>3309368.79594507</c:v>
                </c:pt>
                <c:pt idx="611">
                  <c:v>3309368.79594507</c:v>
                </c:pt>
                <c:pt idx="612">
                  <c:v>3309368.79594507</c:v>
                </c:pt>
                <c:pt idx="613">
                  <c:v>3309368.79594507</c:v>
                </c:pt>
                <c:pt idx="614">
                  <c:v>3309368.79594507</c:v>
                </c:pt>
                <c:pt idx="615">
                  <c:v>3309368.79594507</c:v>
                </c:pt>
                <c:pt idx="616">
                  <c:v>3309368.79594507</c:v>
                </c:pt>
                <c:pt idx="617">
                  <c:v>3309368.79594507</c:v>
                </c:pt>
                <c:pt idx="618">
                  <c:v>3309368.79594507</c:v>
                </c:pt>
                <c:pt idx="619">
                  <c:v>3309368.79594507</c:v>
                </c:pt>
                <c:pt idx="620">
                  <c:v>3309368.79594507</c:v>
                </c:pt>
                <c:pt idx="621">
                  <c:v>3309368.79594507</c:v>
                </c:pt>
                <c:pt idx="622">
                  <c:v>3309368.79594507</c:v>
                </c:pt>
                <c:pt idx="623">
                  <c:v>3309368.79594507</c:v>
                </c:pt>
                <c:pt idx="624">
                  <c:v>3309368.79594507</c:v>
                </c:pt>
                <c:pt idx="625">
                  <c:v>3309368.79594507</c:v>
                </c:pt>
                <c:pt idx="626">
                  <c:v>3309368.79594507</c:v>
                </c:pt>
                <c:pt idx="627">
                  <c:v>3309368.79594507</c:v>
                </c:pt>
                <c:pt idx="628">
                  <c:v>3309368.79594507</c:v>
                </c:pt>
                <c:pt idx="629">
                  <c:v>3309368.79594507</c:v>
                </c:pt>
                <c:pt idx="630">
                  <c:v>3309368.79594507</c:v>
                </c:pt>
                <c:pt idx="631">
                  <c:v>3309368.79594507</c:v>
                </c:pt>
                <c:pt idx="632">
                  <c:v>3309368.79594507</c:v>
                </c:pt>
                <c:pt idx="633">
                  <c:v>3309368.79594507</c:v>
                </c:pt>
                <c:pt idx="634">
                  <c:v>3309368.79594507</c:v>
                </c:pt>
                <c:pt idx="635">
                  <c:v>3309368.79594507</c:v>
                </c:pt>
                <c:pt idx="636">
                  <c:v>3309368.79594507</c:v>
                </c:pt>
                <c:pt idx="637">
                  <c:v>3309368.79594507</c:v>
                </c:pt>
                <c:pt idx="638">
                  <c:v>3309368.79594507</c:v>
                </c:pt>
                <c:pt idx="639">
                  <c:v>3309368.79594507</c:v>
                </c:pt>
                <c:pt idx="640">
                  <c:v>3309368.79594507</c:v>
                </c:pt>
                <c:pt idx="641">
                  <c:v>3309368.79594507</c:v>
                </c:pt>
                <c:pt idx="642">
                  <c:v>3309368.79594507</c:v>
                </c:pt>
                <c:pt idx="643">
                  <c:v>3309368.79594507</c:v>
                </c:pt>
                <c:pt idx="644">
                  <c:v>3309368.79594507</c:v>
                </c:pt>
                <c:pt idx="645">
                  <c:v>3309368.79594507</c:v>
                </c:pt>
                <c:pt idx="646">
                  <c:v>3309368.79594507</c:v>
                </c:pt>
                <c:pt idx="647">
                  <c:v>3309368.79594507</c:v>
                </c:pt>
                <c:pt idx="648">
                  <c:v>3309368.79594507</c:v>
                </c:pt>
                <c:pt idx="649">
                  <c:v>3309368.79594507</c:v>
                </c:pt>
                <c:pt idx="650">
                  <c:v>3309368.79594507</c:v>
                </c:pt>
                <c:pt idx="651">
                  <c:v>3309368.79594507</c:v>
                </c:pt>
                <c:pt idx="652">
                  <c:v>3309368.79594507</c:v>
                </c:pt>
                <c:pt idx="653">
                  <c:v>3309368.79594507</c:v>
                </c:pt>
                <c:pt idx="654">
                  <c:v>3309368.79594507</c:v>
                </c:pt>
                <c:pt idx="655">
                  <c:v>3309368.79594507</c:v>
                </c:pt>
                <c:pt idx="656">
                  <c:v>3309368.79594507</c:v>
                </c:pt>
                <c:pt idx="657">
                  <c:v>3309368.79594507</c:v>
                </c:pt>
                <c:pt idx="658">
                  <c:v>3309368.79594507</c:v>
                </c:pt>
                <c:pt idx="659">
                  <c:v>3309368.79594507</c:v>
                </c:pt>
                <c:pt idx="660">
                  <c:v>3309368.79594507</c:v>
                </c:pt>
                <c:pt idx="661">
                  <c:v>3309368.79594507</c:v>
                </c:pt>
                <c:pt idx="662">
                  <c:v>3309368.79594507</c:v>
                </c:pt>
                <c:pt idx="663">
                  <c:v>3309368.79594507</c:v>
                </c:pt>
                <c:pt idx="664">
                  <c:v>3309368.79594507</c:v>
                </c:pt>
                <c:pt idx="665">
                  <c:v>3309368.79594507</c:v>
                </c:pt>
                <c:pt idx="666">
                  <c:v>3309368.79594507</c:v>
                </c:pt>
                <c:pt idx="667">
                  <c:v>3309368.79594507</c:v>
                </c:pt>
                <c:pt idx="668">
                  <c:v>3309368.79594507</c:v>
                </c:pt>
                <c:pt idx="669">
                  <c:v>3309368.79594507</c:v>
                </c:pt>
                <c:pt idx="670">
                  <c:v>3309368.79594507</c:v>
                </c:pt>
                <c:pt idx="671">
                  <c:v>3309368.79594507</c:v>
                </c:pt>
                <c:pt idx="672">
                  <c:v>3309368.79594507</c:v>
                </c:pt>
                <c:pt idx="673">
                  <c:v>3309368.79594507</c:v>
                </c:pt>
                <c:pt idx="674">
                  <c:v>3309368.79594507</c:v>
                </c:pt>
                <c:pt idx="675">
                  <c:v>3309368.79594507</c:v>
                </c:pt>
                <c:pt idx="676">
                  <c:v>3309368.79594507</c:v>
                </c:pt>
                <c:pt idx="677">
                  <c:v>3309368.79594507</c:v>
                </c:pt>
                <c:pt idx="678">
                  <c:v>3309368.79594507</c:v>
                </c:pt>
                <c:pt idx="679">
                  <c:v>3309368.79594507</c:v>
                </c:pt>
                <c:pt idx="680">
                  <c:v>3309368.79594507</c:v>
                </c:pt>
                <c:pt idx="681">
                  <c:v>3309368.79594507</c:v>
                </c:pt>
                <c:pt idx="682">
                  <c:v>3309368.79594507</c:v>
                </c:pt>
                <c:pt idx="683">
                  <c:v>3309368.79594507</c:v>
                </c:pt>
                <c:pt idx="684">
                  <c:v>3309368.79594507</c:v>
                </c:pt>
                <c:pt idx="685">
                  <c:v>3309368.79594507</c:v>
                </c:pt>
                <c:pt idx="686">
                  <c:v>3309368.79594507</c:v>
                </c:pt>
                <c:pt idx="687">
                  <c:v>3309368.79594507</c:v>
                </c:pt>
                <c:pt idx="688">
                  <c:v>3309368.79594507</c:v>
                </c:pt>
                <c:pt idx="689">
                  <c:v>3309368.79594507</c:v>
                </c:pt>
                <c:pt idx="690">
                  <c:v>3309368.79594507</c:v>
                </c:pt>
                <c:pt idx="691">
                  <c:v>3309368.79594507</c:v>
                </c:pt>
                <c:pt idx="692">
                  <c:v>3309368.79594507</c:v>
                </c:pt>
                <c:pt idx="693">
                  <c:v>3309368.79594507</c:v>
                </c:pt>
                <c:pt idx="694">
                  <c:v>3309368.79594507</c:v>
                </c:pt>
                <c:pt idx="695">
                  <c:v>3309368.79594507</c:v>
                </c:pt>
                <c:pt idx="696">
                  <c:v>3309368.79594507</c:v>
                </c:pt>
                <c:pt idx="697">
                  <c:v>3309368.79594507</c:v>
                </c:pt>
                <c:pt idx="698">
                  <c:v>3309368.79594507</c:v>
                </c:pt>
                <c:pt idx="699">
                  <c:v>3309368.79594507</c:v>
                </c:pt>
                <c:pt idx="700">
                  <c:v>3309368.79594507</c:v>
                </c:pt>
                <c:pt idx="701">
                  <c:v>3309368.79594507</c:v>
                </c:pt>
                <c:pt idx="702">
                  <c:v>3309368.79594507</c:v>
                </c:pt>
                <c:pt idx="703">
                  <c:v>3309368.79594507</c:v>
                </c:pt>
                <c:pt idx="704">
                  <c:v>3309368.79594507</c:v>
                </c:pt>
                <c:pt idx="705">
                  <c:v>3309368.79594507</c:v>
                </c:pt>
                <c:pt idx="706">
                  <c:v>3309368.79594507</c:v>
                </c:pt>
                <c:pt idx="707">
                  <c:v>3309368.79594507</c:v>
                </c:pt>
                <c:pt idx="708">
                  <c:v>3309368.79594507</c:v>
                </c:pt>
                <c:pt idx="709">
                  <c:v>3309368.79594507</c:v>
                </c:pt>
                <c:pt idx="710">
                  <c:v>3309368.79594507</c:v>
                </c:pt>
                <c:pt idx="711">
                  <c:v>3309368.79594507</c:v>
                </c:pt>
                <c:pt idx="712">
                  <c:v>3309368.79594507</c:v>
                </c:pt>
                <c:pt idx="713">
                  <c:v>3309368.79594507</c:v>
                </c:pt>
                <c:pt idx="714">
                  <c:v>3309368.79594507</c:v>
                </c:pt>
                <c:pt idx="715">
                  <c:v>3309368.79594507</c:v>
                </c:pt>
                <c:pt idx="716">
                  <c:v>3309368.79594507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Main!$F$2:$F$718</c:f>
              <c:numCache>
                <c:formatCode>General</c:formatCode>
                <c:ptCount val="717"/>
                <c:pt idx="0">
                  <c:v>1016332.0898951</c:v>
                </c:pt>
                <c:pt idx="1">
                  <c:v>10163320.898951</c:v>
                </c:pt>
                <c:pt idx="2">
                  <c:v>9858943.62823925</c:v>
                </c:pt>
                <c:pt idx="3">
                  <c:v>9416599.22130165</c:v>
                </c:pt>
                <c:pt idx="4">
                  <c:v>9208554.48663445</c:v>
                </c:pt>
                <c:pt idx="5">
                  <c:v>8821248.43127524</c:v>
                </c:pt>
                <c:pt idx="6">
                  <c:v>8629131.32409023</c:v>
                </c:pt>
                <c:pt idx="7">
                  <c:v>8256754.01340062</c:v>
                </c:pt>
                <c:pt idx="8">
                  <c:v>8071375.8365331</c:v>
                </c:pt>
                <c:pt idx="9">
                  <c:v>7706869.254258</c:v>
                </c:pt>
                <c:pt idx="10">
                  <c:v>7525439.06691695</c:v>
                </c:pt>
                <c:pt idx="11">
                  <c:v>7166276.66477583</c:v>
                </c:pt>
                <c:pt idx="12">
                  <c:v>6987606.13491179</c:v>
                </c:pt>
                <c:pt idx="13">
                  <c:v>6632603.66796936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5930045.66356508</c:v>
                </c:pt>
                <c:pt idx="17">
                  <c:v>5581875.39708026</c:v>
                </c:pt>
                <c:pt idx="18">
                  <c:v>5415030.70200549</c:v>
                </c:pt>
                <c:pt idx="19">
                  <c:v>5081660.44947551</c:v>
                </c:pt>
                <c:pt idx="20">
                  <c:v>4528562.63360271</c:v>
                </c:pt>
                <c:pt idx="21">
                  <c:v>4418048.30828486</c:v>
                </c:pt>
                <c:pt idx="22">
                  <c:v>4418143.17929269</c:v>
                </c:pt>
                <c:pt idx="23">
                  <c:v>4275927.32774759</c:v>
                </c:pt>
                <c:pt idx="24">
                  <c:v>4272366.92683351</c:v>
                </c:pt>
                <c:pt idx="25">
                  <c:v>4158408.29508954</c:v>
                </c:pt>
                <c:pt idx="26">
                  <c:v>4153100.00385023</c:v>
                </c:pt>
                <c:pt idx="27">
                  <c:v>4030128.69311531</c:v>
                </c:pt>
                <c:pt idx="28">
                  <c:v>4023740.44177295</c:v>
                </c:pt>
                <c:pt idx="29">
                  <c:v>3888657.99238305</c:v>
                </c:pt>
                <c:pt idx="30">
                  <c:v>3881609.18756078</c:v>
                </c:pt>
                <c:pt idx="31">
                  <c:v>3734388.37688708</c:v>
                </c:pt>
                <c:pt idx="32">
                  <c:v>3580296.73964646</c:v>
                </c:pt>
                <c:pt idx="33">
                  <c:v>3546827.58374603</c:v>
                </c:pt>
                <c:pt idx="34">
                  <c:v>3539283.07794759</c:v>
                </c:pt>
                <c:pt idx="35">
                  <c:v>3373795.20095247</c:v>
                </c:pt>
                <c:pt idx="36">
                  <c:v>3208559.52428388</c:v>
                </c:pt>
                <c:pt idx="37">
                  <c:v>3161369.43287276</c:v>
                </c:pt>
                <c:pt idx="38">
                  <c:v>3109470.90388692</c:v>
                </c:pt>
                <c:pt idx="39">
                  <c:v>2897586.20048427</c:v>
                </c:pt>
                <c:pt idx="40">
                  <c:v>2836355.76081692</c:v>
                </c:pt>
                <c:pt idx="41">
                  <c:v>2785186.07528216</c:v>
                </c:pt>
                <c:pt idx="42">
                  <c:v>2802623.57943807</c:v>
                </c:pt>
                <c:pt idx="43">
                  <c:v>2741347.3560047</c:v>
                </c:pt>
                <c:pt idx="44">
                  <c:v>2740329.34430188</c:v>
                </c:pt>
                <c:pt idx="45">
                  <c:v>2695414.21691188</c:v>
                </c:pt>
                <c:pt idx="46">
                  <c:v>2696372.47510185</c:v>
                </c:pt>
                <c:pt idx="47">
                  <c:v>2627896.95078746</c:v>
                </c:pt>
                <c:pt idx="48">
                  <c:v>2592103.13855523</c:v>
                </c:pt>
                <c:pt idx="49">
                  <c:v>2593915.62310808</c:v>
                </c:pt>
                <c:pt idx="50">
                  <c:v>2520594.26828745</c:v>
                </c:pt>
                <c:pt idx="51">
                  <c:v>2430882.87031925</c:v>
                </c:pt>
                <c:pt idx="52">
                  <c:v>2342513.36184714</c:v>
                </c:pt>
                <c:pt idx="53">
                  <c:v>2300769.44052957</c:v>
                </c:pt>
                <c:pt idx="54">
                  <c:v>2297618.73791924</c:v>
                </c:pt>
                <c:pt idx="55">
                  <c:v>2214258.6692066</c:v>
                </c:pt>
                <c:pt idx="56">
                  <c:v>2139034.06688619</c:v>
                </c:pt>
                <c:pt idx="57">
                  <c:v>2096366.0344652</c:v>
                </c:pt>
                <c:pt idx="58">
                  <c:v>2092061.79928349</c:v>
                </c:pt>
                <c:pt idx="59">
                  <c:v>1999024.06313677</c:v>
                </c:pt>
                <c:pt idx="60">
                  <c:v>1980016.69235884</c:v>
                </c:pt>
                <c:pt idx="61">
                  <c:v>1981746.80047919</c:v>
                </c:pt>
                <c:pt idx="62">
                  <c:v>1936791.69442061</c:v>
                </c:pt>
                <c:pt idx="63">
                  <c:v>1905799.91517667</c:v>
                </c:pt>
                <c:pt idx="64">
                  <c:v>1911130.82313452</c:v>
                </c:pt>
                <c:pt idx="65">
                  <c:v>1876648.61807274</c:v>
                </c:pt>
                <c:pt idx="66">
                  <c:v>1883031.2087197</c:v>
                </c:pt>
                <c:pt idx="67">
                  <c:v>1833220.50313382</c:v>
                </c:pt>
                <c:pt idx="68">
                  <c:v>1817064.47158685</c:v>
                </c:pt>
                <c:pt idx="69">
                  <c:v>1823312.99426736</c:v>
                </c:pt>
                <c:pt idx="70">
                  <c:v>1768661.88912998</c:v>
                </c:pt>
                <c:pt idx="71">
                  <c:v>1714151.29871409</c:v>
                </c:pt>
                <c:pt idx="72">
                  <c:v>1664980.70347032</c:v>
                </c:pt>
                <c:pt idx="73">
                  <c:v>1640604.01321905</c:v>
                </c:pt>
                <c:pt idx="74">
                  <c:v>1638820.79896194</c:v>
                </c:pt>
                <c:pt idx="75">
                  <c:v>1588269.60554758</c:v>
                </c:pt>
                <c:pt idx="76">
                  <c:v>1568826.70448221</c:v>
                </c:pt>
                <c:pt idx="77">
                  <c:v>1568974.42628208</c:v>
                </c:pt>
                <c:pt idx="78">
                  <c:v>1516093.81233072</c:v>
                </c:pt>
                <c:pt idx="79">
                  <c:v>1503147.1553032</c:v>
                </c:pt>
                <c:pt idx="80">
                  <c:v>1505501.57108933</c:v>
                </c:pt>
                <c:pt idx="81">
                  <c:v>1492895.95197324</c:v>
                </c:pt>
                <c:pt idx="82">
                  <c:v>1492589.87403008</c:v>
                </c:pt>
                <c:pt idx="83">
                  <c:v>1456793.51496438</c:v>
                </c:pt>
                <c:pt idx="84">
                  <c:v>1444129.79884058</c:v>
                </c:pt>
                <c:pt idx="85">
                  <c:v>1444594.74818081</c:v>
                </c:pt>
                <c:pt idx="86">
                  <c:v>1421876.47476399</c:v>
                </c:pt>
                <c:pt idx="87">
                  <c:v>1414542.09447065</c:v>
                </c:pt>
                <c:pt idx="88">
                  <c:v>1414944.53581374</c:v>
                </c:pt>
                <c:pt idx="89">
                  <c:v>1381588.83237575</c:v>
                </c:pt>
                <c:pt idx="90">
                  <c:v>1349159.28764142</c:v>
                </c:pt>
                <c:pt idx="91">
                  <c:v>1313837.96580712</c:v>
                </c:pt>
                <c:pt idx="92">
                  <c:v>1285051.98359843</c:v>
                </c:pt>
                <c:pt idx="93">
                  <c:v>1268166.8119355</c:v>
                </c:pt>
                <c:pt idx="94">
                  <c:v>1241577.4885561</c:v>
                </c:pt>
                <c:pt idx="95">
                  <c:v>1231536.15793949</c:v>
                </c:pt>
                <c:pt idx="96">
                  <c:v>1231168.66617733</c:v>
                </c:pt>
                <c:pt idx="97">
                  <c:v>1198781.64526439</c:v>
                </c:pt>
                <c:pt idx="98">
                  <c:v>1178896.09480084</c:v>
                </c:pt>
                <c:pt idx="99">
                  <c:v>1169669.91416723</c:v>
                </c:pt>
                <c:pt idx="100">
                  <c:v>1170294.23858016</c:v>
                </c:pt>
                <c:pt idx="101">
                  <c:v>1167142.51054095</c:v>
                </c:pt>
                <c:pt idx="102">
                  <c:v>1167043.45729597</c:v>
                </c:pt>
                <c:pt idx="103">
                  <c:v>1145241.23783636</c:v>
                </c:pt>
                <c:pt idx="104">
                  <c:v>1138320.45019772</c:v>
                </c:pt>
                <c:pt idx="105">
                  <c:v>1138824.19512703</c:v>
                </c:pt>
                <c:pt idx="106">
                  <c:v>1122004.5094406</c:v>
                </c:pt>
                <c:pt idx="107">
                  <c:v>1111442.81776264</c:v>
                </c:pt>
                <c:pt idx="108">
                  <c:v>1091561.20307375</c:v>
                </c:pt>
                <c:pt idx="109">
                  <c:v>1070594.14850271</c:v>
                </c:pt>
                <c:pt idx="110">
                  <c:v>1048794.69271537</c:v>
                </c:pt>
                <c:pt idx="111">
                  <c:v>1030078.59261109</c:v>
                </c:pt>
                <c:pt idx="112">
                  <c:v>1019860.62873278</c:v>
                </c:pt>
                <c:pt idx="113">
                  <c:v>1003843.2508769</c:v>
                </c:pt>
                <c:pt idx="114">
                  <c:v>997469.374339781</c:v>
                </c:pt>
                <c:pt idx="115">
                  <c:v>997668.605443481</c:v>
                </c:pt>
                <c:pt idx="116">
                  <c:v>976765.237846495</c:v>
                </c:pt>
                <c:pt idx="117">
                  <c:v>963395.519638144</c:v>
                </c:pt>
                <c:pt idx="118">
                  <c:v>956574.428491918</c:v>
                </c:pt>
                <c:pt idx="119">
                  <c:v>957225.439139014</c:v>
                </c:pt>
                <c:pt idx="120">
                  <c:v>946964.246795202</c:v>
                </c:pt>
                <c:pt idx="121">
                  <c:v>936905.260026899</c:v>
                </c:pt>
                <c:pt idx="122">
                  <c:v>924202.016184552</c:v>
                </c:pt>
                <c:pt idx="123">
                  <c:v>918788.614231164</c:v>
                </c:pt>
                <c:pt idx="124">
                  <c:v>919188.498967429</c:v>
                </c:pt>
                <c:pt idx="125">
                  <c:v>907735.834599952</c:v>
                </c:pt>
                <c:pt idx="126">
                  <c:v>899667.756930931</c:v>
                </c:pt>
                <c:pt idx="127">
                  <c:v>886233.704071368</c:v>
                </c:pt>
                <c:pt idx="128">
                  <c:v>872661.760168017</c:v>
                </c:pt>
                <c:pt idx="129">
                  <c:v>858495.553086459</c:v>
                </c:pt>
                <c:pt idx="130">
                  <c:v>847316.725895637</c:v>
                </c:pt>
                <c:pt idx="131">
                  <c:v>841794.108242444</c:v>
                </c:pt>
                <c:pt idx="132">
                  <c:v>841557.642070782</c:v>
                </c:pt>
                <c:pt idx="133">
                  <c:v>832581.968905783</c:v>
                </c:pt>
                <c:pt idx="134">
                  <c:v>821856.223867012</c:v>
                </c:pt>
                <c:pt idx="135">
                  <c:v>808436.800206187</c:v>
                </c:pt>
                <c:pt idx="136">
                  <c:v>798150.250643758</c:v>
                </c:pt>
                <c:pt idx="137">
                  <c:v>792766.285437901</c:v>
                </c:pt>
                <c:pt idx="138">
                  <c:v>792830.320573459</c:v>
                </c:pt>
                <c:pt idx="139">
                  <c:v>785641.825313715</c:v>
                </c:pt>
                <c:pt idx="140">
                  <c:v>778305.9123773</c:v>
                </c:pt>
                <c:pt idx="141">
                  <c:v>769142.251033544</c:v>
                </c:pt>
                <c:pt idx="142">
                  <c:v>766080.190258546</c:v>
                </c:pt>
                <c:pt idx="143">
                  <c:v>765844.659535038</c:v>
                </c:pt>
                <c:pt idx="144">
                  <c:v>757582.630333994</c:v>
                </c:pt>
                <c:pt idx="145">
                  <c:v>752543.320915304</c:v>
                </c:pt>
                <c:pt idx="146">
                  <c:v>743697.021237603</c:v>
                </c:pt>
                <c:pt idx="147">
                  <c:v>734736.859899546</c:v>
                </c:pt>
                <c:pt idx="148">
                  <c:v>725300.990772435</c:v>
                </c:pt>
                <c:pt idx="149">
                  <c:v>717233.65628339</c:v>
                </c:pt>
                <c:pt idx="150">
                  <c:v>712793.351507181</c:v>
                </c:pt>
                <c:pt idx="151">
                  <c:v>713517.45829908</c:v>
                </c:pt>
                <c:pt idx="152">
                  <c:v>705352.457727403</c:v>
                </c:pt>
                <c:pt idx="153">
                  <c:v>698607.571754883</c:v>
                </c:pt>
                <c:pt idx="154">
                  <c:v>690357.59175809</c:v>
                </c:pt>
                <c:pt idx="155">
                  <c:v>682551.545954646</c:v>
                </c:pt>
                <c:pt idx="156">
                  <c:v>678358.991850538</c:v>
                </c:pt>
                <c:pt idx="157">
                  <c:v>676468.511245964</c:v>
                </c:pt>
                <c:pt idx="158">
                  <c:v>676413.227477064</c:v>
                </c:pt>
                <c:pt idx="159">
                  <c:v>669184.834747708</c:v>
                </c:pt>
                <c:pt idx="160">
                  <c:v>662767.755828265</c:v>
                </c:pt>
                <c:pt idx="161">
                  <c:v>659388.909457645</c:v>
                </c:pt>
                <c:pt idx="162">
                  <c:v>659273.695931621</c:v>
                </c:pt>
                <c:pt idx="163">
                  <c:v>653568.379719432</c:v>
                </c:pt>
                <c:pt idx="164">
                  <c:v>649459.549634868</c:v>
                </c:pt>
                <c:pt idx="165">
                  <c:v>642834.865402785</c:v>
                </c:pt>
                <c:pt idx="166">
                  <c:v>636163.057448183</c:v>
                </c:pt>
                <c:pt idx="167">
                  <c:v>629259.873760084</c:v>
                </c:pt>
                <c:pt idx="168">
                  <c:v>624185.95540111</c:v>
                </c:pt>
                <c:pt idx="169">
                  <c:v>622328.525919925</c:v>
                </c:pt>
                <c:pt idx="170">
                  <c:v>621821.547060617</c:v>
                </c:pt>
                <c:pt idx="171">
                  <c:v>619743.776676676</c:v>
                </c:pt>
                <c:pt idx="172">
                  <c:v>615434.22335636</c:v>
                </c:pt>
                <c:pt idx="173">
                  <c:v>608116.772802355</c:v>
                </c:pt>
                <c:pt idx="174">
                  <c:v>602941.057009113</c:v>
                </c:pt>
                <c:pt idx="175">
                  <c:v>600194.571124327</c:v>
                </c:pt>
                <c:pt idx="176">
                  <c:v>600284.402710305</c:v>
                </c:pt>
                <c:pt idx="177">
                  <c:v>598538.053141929</c:v>
                </c:pt>
                <c:pt idx="178">
                  <c:v>598694.616700076</c:v>
                </c:pt>
                <c:pt idx="179">
                  <c:v>592322.924680589</c:v>
                </c:pt>
                <c:pt idx="180">
                  <c:v>588225.064688433</c:v>
                </c:pt>
                <c:pt idx="181">
                  <c:v>588674.376566041</c:v>
                </c:pt>
                <c:pt idx="182">
                  <c:v>587032.063483587</c:v>
                </c:pt>
                <c:pt idx="183">
                  <c:v>586911.051721611</c:v>
                </c:pt>
                <c:pt idx="184">
                  <c:v>582531.656489348</c:v>
                </c:pt>
                <c:pt idx="185">
                  <c:v>578598.567346965</c:v>
                </c:pt>
                <c:pt idx="186">
                  <c:v>574674.253837111</c:v>
                </c:pt>
                <c:pt idx="187">
                  <c:v>570198.346312202</c:v>
                </c:pt>
                <c:pt idx="188">
                  <c:v>565901.236465854</c:v>
                </c:pt>
                <c:pt idx="189">
                  <c:v>563091.993461532</c:v>
                </c:pt>
                <c:pt idx="190">
                  <c:v>562383.826538905</c:v>
                </c:pt>
                <c:pt idx="191">
                  <c:v>557760.269061103</c:v>
                </c:pt>
                <c:pt idx="192">
                  <c:v>558054.587693092</c:v>
                </c:pt>
                <c:pt idx="193">
                  <c:v>553707.071686987</c:v>
                </c:pt>
                <c:pt idx="194">
                  <c:v>552483.574034723</c:v>
                </c:pt>
                <c:pt idx="195">
                  <c:v>550295.678485221</c:v>
                </c:pt>
                <c:pt idx="196">
                  <c:v>550293.117511006</c:v>
                </c:pt>
                <c:pt idx="197">
                  <c:v>547783.015318271</c:v>
                </c:pt>
                <c:pt idx="198">
                  <c:v>546960.604200144</c:v>
                </c:pt>
                <c:pt idx="199">
                  <c:v>545305.163437418</c:v>
                </c:pt>
                <c:pt idx="200">
                  <c:v>541700.360844543</c:v>
                </c:pt>
                <c:pt idx="201">
                  <c:v>541429.089957363</c:v>
                </c:pt>
                <c:pt idx="202">
                  <c:v>539872.510295735</c:v>
                </c:pt>
                <c:pt idx="203">
                  <c:v>540131.801805288</c:v>
                </c:pt>
                <c:pt idx="204">
                  <c:v>537280.852737642</c:v>
                </c:pt>
                <c:pt idx="205">
                  <c:v>534746.128938788</c:v>
                </c:pt>
                <c:pt idx="206">
                  <c:v>531928.257607285</c:v>
                </c:pt>
                <c:pt idx="207">
                  <c:v>529063.5361523</c:v>
                </c:pt>
                <c:pt idx="208">
                  <c:v>527568.957437958</c:v>
                </c:pt>
                <c:pt idx="209">
                  <c:v>529458.984352348</c:v>
                </c:pt>
                <c:pt idx="210">
                  <c:v>530481.495608192</c:v>
                </c:pt>
                <c:pt idx="211">
                  <c:v>530319.928056873</c:v>
                </c:pt>
                <c:pt idx="212">
                  <c:v>530511.849973735</c:v>
                </c:pt>
                <c:pt idx="213">
                  <c:v>527828.752949513</c:v>
                </c:pt>
                <c:pt idx="214">
                  <c:v>527553.07205649</c:v>
                </c:pt>
                <c:pt idx="215">
                  <c:v>527043.217160206</c:v>
                </c:pt>
                <c:pt idx="216">
                  <c:v>527810.241422246</c:v>
                </c:pt>
                <c:pt idx="217">
                  <c:v>528771.086092632</c:v>
                </c:pt>
                <c:pt idx="218">
                  <c:v>524536.702599626</c:v>
                </c:pt>
                <c:pt idx="219">
                  <c:v>523011.674629258</c:v>
                </c:pt>
                <c:pt idx="220">
                  <c:v>521328.757408317</c:v>
                </c:pt>
                <c:pt idx="221">
                  <c:v>523066.357888743</c:v>
                </c:pt>
                <c:pt idx="222">
                  <c:v>523220.741201555</c:v>
                </c:pt>
                <c:pt idx="223">
                  <c:v>523539.492483307</c:v>
                </c:pt>
                <c:pt idx="224">
                  <c:v>523269.472794602</c:v>
                </c:pt>
                <c:pt idx="225">
                  <c:v>522689.46889989</c:v>
                </c:pt>
                <c:pt idx="226">
                  <c:v>523140.530484963</c:v>
                </c:pt>
                <c:pt idx="227">
                  <c:v>523499.767757574</c:v>
                </c:pt>
                <c:pt idx="228">
                  <c:v>523361.639853256</c:v>
                </c:pt>
                <c:pt idx="229">
                  <c:v>520053.201323842</c:v>
                </c:pt>
                <c:pt idx="230">
                  <c:v>519068.033970647</c:v>
                </c:pt>
                <c:pt idx="231">
                  <c:v>518712.243664183</c:v>
                </c:pt>
                <c:pt idx="232">
                  <c:v>518898.534625838</c:v>
                </c:pt>
                <c:pt idx="233">
                  <c:v>519204.308416459</c:v>
                </c:pt>
                <c:pt idx="234">
                  <c:v>520537.212990668</c:v>
                </c:pt>
                <c:pt idx="235">
                  <c:v>519239.21422076</c:v>
                </c:pt>
                <c:pt idx="236">
                  <c:v>517814.508249459</c:v>
                </c:pt>
                <c:pt idx="237">
                  <c:v>519925.979874069</c:v>
                </c:pt>
                <c:pt idx="238">
                  <c:v>521846.004755365</c:v>
                </c:pt>
                <c:pt idx="239">
                  <c:v>518150.624862583</c:v>
                </c:pt>
                <c:pt idx="240">
                  <c:v>516238.460309402</c:v>
                </c:pt>
                <c:pt idx="241">
                  <c:v>519529.97084846</c:v>
                </c:pt>
                <c:pt idx="242">
                  <c:v>519142.475286111</c:v>
                </c:pt>
                <c:pt idx="243">
                  <c:v>518924.571833386</c:v>
                </c:pt>
                <c:pt idx="244">
                  <c:v>519958.940024557</c:v>
                </c:pt>
                <c:pt idx="245">
                  <c:v>518762.57736598</c:v>
                </c:pt>
                <c:pt idx="246">
                  <c:v>518995.77369355</c:v>
                </c:pt>
                <c:pt idx="247">
                  <c:v>517533.578195555</c:v>
                </c:pt>
                <c:pt idx="248">
                  <c:v>520577.009454858</c:v>
                </c:pt>
                <c:pt idx="249">
                  <c:v>518414.169820095</c:v>
                </c:pt>
                <c:pt idx="250">
                  <c:v>518965.670905341</c:v>
                </c:pt>
                <c:pt idx="251">
                  <c:v>520013.921665385</c:v>
                </c:pt>
                <c:pt idx="252">
                  <c:v>519271.024686417</c:v>
                </c:pt>
                <c:pt idx="253">
                  <c:v>519648.568434737</c:v>
                </c:pt>
                <c:pt idx="254">
                  <c:v>518523.978880175</c:v>
                </c:pt>
                <c:pt idx="255">
                  <c:v>518686.187454661</c:v>
                </c:pt>
                <c:pt idx="256">
                  <c:v>518749.707449429</c:v>
                </c:pt>
                <c:pt idx="257">
                  <c:v>520520.087917362</c:v>
                </c:pt>
                <c:pt idx="258">
                  <c:v>518935.284643607</c:v>
                </c:pt>
                <c:pt idx="259">
                  <c:v>518388.330894725</c:v>
                </c:pt>
                <c:pt idx="260">
                  <c:v>519010.541911169</c:v>
                </c:pt>
                <c:pt idx="261">
                  <c:v>519221.429025282</c:v>
                </c:pt>
                <c:pt idx="262">
                  <c:v>519369.254692562</c:v>
                </c:pt>
                <c:pt idx="263">
                  <c:v>520183.72180315</c:v>
                </c:pt>
                <c:pt idx="264">
                  <c:v>520534.567774729</c:v>
                </c:pt>
                <c:pt idx="265">
                  <c:v>520926.069751828</c:v>
                </c:pt>
                <c:pt idx="266">
                  <c:v>521007.970971441</c:v>
                </c:pt>
                <c:pt idx="267">
                  <c:v>521460.639817705</c:v>
                </c:pt>
                <c:pt idx="268">
                  <c:v>520031.604336576</c:v>
                </c:pt>
                <c:pt idx="269">
                  <c:v>520571.687239376</c:v>
                </c:pt>
                <c:pt idx="270">
                  <c:v>520506.67420409</c:v>
                </c:pt>
                <c:pt idx="271">
                  <c:v>520806.652152272</c:v>
                </c:pt>
                <c:pt idx="272">
                  <c:v>521174.080166216</c:v>
                </c:pt>
                <c:pt idx="273">
                  <c:v>521016.824066414</c:v>
                </c:pt>
                <c:pt idx="274">
                  <c:v>520416.259517496</c:v>
                </c:pt>
                <c:pt idx="275">
                  <c:v>519347.202840455</c:v>
                </c:pt>
                <c:pt idx="276">
                  <c:v>520308.89175519</c:v>
                </c:pt>
                <c:pt idx="277">
                  <c:v>519918.173561811</c:v>
                </c:pt>
                <c:pt idx="278">
                  <c:v>520147.178871786</c:v>
                </c:pt>
                <c:pt idx="279">
                  <c:v>519022.613741355</c:v>
                </c:pt>
                <c:pt idx="280">
                  <c:v>518853.425209833</c:v>
                </c:pt>
                <c:pt idx="281">
                  <c:v>519104.817990821</c:v>
                </c:pt>
                <c:pt idx="282">
                  <c:v>519668.077274214</c:v>
                </c:pt>
                <c:pt idx="283">
                  <c:v>519488.089481043</c:v>
                </c:pt>
                <c:pt idx="284">
                  <c:v>518733.615685761</c:v>
                </c:pt>
                <c:pt idx="285">
                  <c:v>518596.145573881</c:v>
                </c:pt>
                <c:pt idx="286">
                  <c:v>519202.500917902</c:v>
                </c:pt>
                <c:pt idx="287">
                  <c:v>519729.240403899</c:v>
                </c:pt>
                <c:pt idx="288">
                  <c:v>519306.029472642</c:v>
                </c:pt>
                <c:pt idx="289">
                  <c:v>519303.826397897</c:v>
                </c:pt>
                <c:pt idx="290">
                  <c:v>518760.645201474</c:v>
                </c:pt>
                <c:pt idx="291">
                  <c:v>518022.411421185</c:v>
                </c:pt>
                <c:pt idx="292">
                  <c:v>517775.732125696</c:v>
                </c:pt>
                <c:pt idx="293">
                  <c:v>518773.435276828</c:v>
                </c:pt>
                <c:pt idx="294">
                  <c:v>519141.345593309</c:v>
                </c:pt>
                <c:pt idx="295">
                  <c:v>519013.545901791</c:v>
                </c:pt>
                <c:pt idx="296">
                  <c:v>519507.421871118</c:v>
                </c:pt>
                <c:pt idx="297">
                  <c:v>518547.512601576</c:v>
                </c:pt>
                <c:pt idx="298">
                  <c:v>518701.484427212</c:v>
                </c:pt>
                <c:pt idx="299">
                  <c:v>518540.084805052</c:v>
                </c:pt>
                <c:pt idx="300">
                  <c:v>519106.524190473</c:v>
                </c:pt>
                <c:pt idx="301">
                  <c:v>519027.891425557</c:v>
                </c:pt>
                <c:pt idx="302">
                  <c:v>519339.300775277</c:v>
                </c:pt>
                <c:pt idx="303">
                  <c:v>519185.078664315</c:v>
                </c:pt>
                <c:pt idx="304">
                  <c:v>519381.062592005</c:v>
                </c:pt>
                <c:pt idx="305">
                  <c:v>519522.074504389</c:v>
                </c:pt>
                <c:pt idx="306">
                  <c:v>519070.040731712</c:v>
                </c:pt>
                <c:pt idx="307">
                  <c:v>519049.603392386</c:v>
                </c:pt>
                <c:pt idx="308">
                  <c:v>519003.578909996</c:v>
                </c:pt>
                <c:pt idx="309">
                  <c:v>518506.759791803</c:v>
                </c:pt>
                <c:pt idx="310">
                  <c:v>519205.667566254</c:v>
                </c:pt>
                <c:pt idx="311">
                  <c:v>519305.273100167</c:v>
                </c:pt>
                <c:pt idx="312">
                  <c:v>520189.569970545</c:v>
                </c:pt>
                <c:pt idx="313">
                  <c:v>519362.110684592</c:v>
                </c:pt>
                <c:pt idx="314">
                  <c:v>519694.855515696</c:v>
                </c:pt>
                <c:pt idx="315">
                  <c:v>519396.54766162</c:v>
                </c:pt>
                <c:pt idx="316">
                  <c:v>518570.157962235</c:v>
                </c:pt>
                <c:pt idx="317">
                  <c:v>518571.061204066</c:v>
                </c:pt>
                <c:pt idx="318">
                  <c:v>518196.242753222</c:v>
                </c:pt>
                <c:pt idx="319">
                  <c:v>518417.108105549</c:v>
                </c:pt>
                <c:pt idx="320">
                  <c:v>518345.172146139</c:v>
                </c:pt>
                <c:pt idx="321">
                  <c:v>518239.664585014</c:v>
                </c:pt>
                <c:pt idx="322">
                  <c:v>518365.33164972</c:v>
                </c:pt>
                <c:pt idx="323">
                  <c:v>518511.696815701</c:v>
                </c:pt>
                <c:pt idx="324">
                  <c:v>518640.077132102</c:v>
                </c:pt>
                <c:pt idx="325">
                  <c:v>518621.916549899</c:v>
                </c:pt>
                <c:pt idx="326">
                  <c:v>518123.719724855</c:v>
                </c:pt>
                <c:pt idx="327">
                  <c:v>518357.015516656</c:v>
                </c:pt>
                <c:pt idx="328">
                  <c:v>518483.240526449</c:v>
                </c:pt>
                <c:pt idx="329">
                  <c:v>518576.81102342</c:v>
                </c:pt>
                <c:pt idx="330">
                  <c:v>518400.695100712</c:v>
                </c:pt>
                <c:pt idx="331">
                  <c:v>518780.171000919</c:v>
                </c:pt>
                <c:pt idx="332">
                  <c:v>518996.84374637</c:v>
                </c:pt>
                <c:pt idx="333">
                  <c:v>518986.829985423</c:v>
                </c:pt>
                <c:pt idx="334">
                  <c:v>518625.839796912</c:v>
                </c:pt>
                <c:pt idx="335">
                  <c:v>518528.145098773</c:v>
                </c:pt>
                <c:pt idx="336">
                  <c:v>519614.104389661</c:v>
                </c:pt>
                <c:pt idx="337">
                  <c:v>518751.422244762</c:v>
                </c:pt>
                <c:pt idx="338">
                  <c:v>518632.241627285</c:v>
                </c:pt>
                <c:pt idx="339">
                  <c:v>518739.155931911</c:v>
                </c:pt>
                <c:pt idx="340">
                  <c:v>518830.565147146</c:v>
                </c:pt>
                <c:pt idx="341">
                  <c:v>518568.415517158</c:v>
                </c:pt>
                <c:pt idx="342">
                  <c:v>518355.284862632</c:v>
                </c:pt>
                <c:pt idx="343">
                  <c:v>518494.87368905</c:v>
                </c:pt>
                <c:pt idx="344">
                  <c:v>518552.348008586</c:v>
                </c:pt>
                <c:pt idx="345">
                  <c:v>518662.643394191</c:v>
                </c:pt>
                <c:pt idx="346">
                  <c:v>518732.92542348</c:v>
                </c:pt>
                <c:pt idx="347">
                  <c:v>518775.070993079</c:v>
                </c:pt>
                <c:pt idx="348">
                  <c:v>518845.41957865</c:v>
                </c:pt>
                <c:pt idx="349">
                  <c:v>519072.136524009</c:v>
                </c:pt>
                <c:pt idx="350">
                  <c:v>519311.628779228</c:v>
                </c:pt>
                <c:pt idx="351">
                  <c:v>519295.108093486</c:v>
                </c:pt>
                <c:pt idx="352">
                  <c:v>519218.830526577</c:v>
                </c:pt>
                <c:pt idx="353">
                  <c:v>519392.494406982</c:v>
                </c:pt>
                <c:pt idx="354">
                  <c:v>519589.788915053</c:v>
                </c:pt>
                <c:pt idx="355">
                  <c:v>519432.897214354</c:v>
                </c:pt>
                <c:pt idx="356">
                  <c:v>519293.950529574</c:v>
                </c:pt>
                <c:pt idx="357">
                  <c:v>519119.219872594</c:v>
                </c:pt>
                <c:pt idx="358">
                  <c:v>519538.661684425</c:v>
                </c:pt>
                <c:pt idx="359">
                  <c:v>519273.829337301</c:v>
                </c:pt>
                <c:pt idx="360">
                  <c:v>519303.06580031</c:v>
                </c:pt>
                <c:pt idx="361">
                  <c:v>519435.791758182</c:v>
                </c:pt>
                <c:pt idx="362">
                  <c:v>519077.195033311</c:v>
                </c:pt>
                <c:pt idx="363">
                  <c:v>519081.079947379</c:v>
                </c:pt>
                <c:pt idx="364">
                  <c:v>519110.362314789</c:v>
                </c:pt>
                <c:pt idx="365">
                  <c:v>519063.862501923</c:v>
                </c:pt>
                <c:pt idx="366">
                  <c:v>519309.581533775</c:v>
                </c:pt>
                <c:pt idx="367">
                  <c:v>519261.391274876</c:v>
                </c:pt>
                <c:pt idx="368">
                  <c:v>518814.511331725</c:v>
                </c:pt>
                <c:pt idx="369">
                  <c:v>519081.067393743</c:v>
                </c:pt>
                <c:pt idx="370">
                  <c:v>518871.255372863</c:v>
                </c:pt>
                <c:pt idx="371">
                  <c:v>519266.865930077</c:v>
                </c:pt>
                <c:pt idx="372">
                  <c:v>519131.76669373</c:v>
                </c:pt>
                <c:pt idx="373">
                  <c:v>519080.725795703</c:v>
                </c:pt>
                <c:pt idx="374">
                  <c:v>519398.873450792</c:v>
                </c:pt>
                <c:pt idx="375">
                  <c:v>519154.372190692</c:v>
                </c:pt>
                <c:pt idx="376">
                  <c:v>519138.594560811</c:v>
                </c:pt>
                <c:pt idx="377">
                  <c:v>519190.99939994</c:v>
                </c:pt>
                <c:pt idx="378">
                  <c:v>519413.291863793</c:v>
                </c:pt>
                <c:pt idx="379">
                  <c:v>519320.983572263</c:v>
                </c:pt>
                <c:pt idx="380">
                  <c:v>518901.803158557</c:v>
                </c:pt>
                <c:pt idx="381">
                  <c:v>519112.784156386</c:v>
                </c:pt>
                <c:pt idx="382">
                  <c:v>519370.704023995</c:v>
                </c:pt>
                <c:pt idx="383">
                  <c:v>519191.175518357</c:v>
                </c:pt>
                <c:pt idx="384">
                  <c:v>519441.306196791</c:v>
                </c:pt>
                <c:pt idx="385">
                  <c:v>519071.289543799</c:v>
                </c:pt>
                <c:pt idx="386">
                  <c:v>519143.277035891</c:v>
                </c:pt>
                <c:pt idx="387">
                  <c:v>519121.512812848</c:v>
                </c:pt>
                <c:pt idx="388">
                  <c:v>519157.699825512</c:v>
                </c:pt>
                <c:pt idx="389">
                  <c:v>518980.241652141</c:v>
                </c:pt>
                <c:pt idx="390">
                  <c:v>519027.228928447</c:v>
                </c:pt>
                <c:pt idx="391">
                  <c:v>518948.017461917</c:v>
                </c:pt>
                <c:pt idx="392">
                  <c:v>519047.826898249</c:v>
                </c:pt>
                <c:pt idx="393">
                  <c:v>519059.029843609</c:v>
                </c:pt>
                <c:pt idx="394">
                  <c:v>519014.126576394</c:v>
                </c:pt>
                <c:pt idx="395">
                  <c:v>518973.77342845</c:v>
                </c:pt>
                <c:pt idx="396">
                  <c:v>518975.015486539</c:v>
                </c:pt>
                <c:pt idx="397">
                  <c:v>519142.473048025</c:v>
                </c:pt>
                <c:pt idx="398">
                  <c:v>519253.930022067</c:v>
                </c:pt>
                <c:pt idx="399">
                  <c:v>519285.069182017</c:v>
                </c:pt>
                <c:pt idx="400">
                  <c:v>519238.177385708</c:v>
                </c:pt>
                <c:pt idx="401">
                  <c:v>519322.445126197</c:v>
                </c:pt>
                <c:pt idx="402">
                  <c:v>519340.183615736</c:v>
                </c:pt>
                <c:pt idx="403">
                  <c:v>519272.314591593</c:v>
                </c:pt>
                <c:pt idx="404">
                  <c:v>519211.685205547</c:v>
                </c:pt>
                <c:pt idx="405">
                  <c:v>519232.458823542</c:v>
                </c:pt>
                <c:pt idx="406">
                  <c:v>519255.51516379</c:v>
                </c:pt>
                <c:pt idx="407">
                  <c:v>519219.189983967</c:v>
                </c:pt>
                <c:pt idx="408">
                  <c:v>519282.241288677</c:v>
                </c:pt>
                <c:pt idx="409">
                  <c:v>519140.164492055</c:v>
                </c:pt>
                <c:pt idx="410">
                  <c:v>519295.751604351</c:v>
                </c:pt>
                <c:pt idx="411">
                  <c:v>519069.000652516</c:v>
                </c:pt>
                <c:pt idx="412">
                  <c:v>519226.154975089</c:v>
                </c:pt>
                <c:pt idx="413">
                  <c:v>519179.34136675</c:v>
                </c:pt>
                <c:pt idx="414">
                  <c:v>519095.237850285</c:v>
                </c:pt>
                <c:pt idx="415">
                  <c:v>519066.300210254</c:v>
                </c:pt>
                <c:pt idx="416">
                  <c:v>519168.513317634</c:v>
                </c:pt>
                <c:pt idx="417">
                  <c:v>519156.391612008</c:v>
                </c:pt>
                <c:pt idx="418">
                  <c:v>519196.947165441</c:v>
                </c:pt>
                <c:pt idx="419">
                  <c:v>519165.842608489</c:v>
                </c:pt>
                <c:pt idx="420">
                  <c:v>519215.046020762</c:v>
                </c:pt>
                <c:pt idx="421">
                  <c:v>519210.522637376</c:v>
                </c:pt>
                <c:pt idx="422">
                  <c:v>519191.342711732</c:v>
                </c:pt>
                <c:pt idx="423">
                  <c:v>519198.384789723</c:v>
                </c:pt>
                <c:pt idx="424">
                  <c:v>519188.643027667</c:v>
                </c:pt>
                <c:pt idx="425">
                  <c:v>519261.192007924</c:v>
                </c:pt>
                <c:pt idx="426">
                  <c:v>519266.254634389</c:v>
                </c:pt>
                <c:pt idx="427">
                  <c:v>519333.062424822</c:v>
                </c:pt>
                <c:pt idx="428">
                  <c:v>519219.612145228</c:v>
                </c:pt>
                <c:pt idx="429">
                  <c:v>519260.142734615</c:v>
                </c:pt>
                <c:pt idx="430">
                  <c:v>519273.223766575</c:v>
                </c:pt>
                <c:pt idx="431">
                  <c:v>519238.457367783</c:v>
                </c:pt>
                <c:pt idx="432">
                  <c:v>519177.851830685</c:v>
                </c:pt>
                <c:pt idx="433">
                  <c:v>519208.475719668</c:v>
                </c:pt>
                <c:pt idx="434">
                  <c:v>519310.55095759</c:v>
                </c:pt>
                <c:pt idx="435">
                  <c:v>519253.702327993</c:v>
                </c:pt>
                <c:pt idx="436">
                  <c:v>519291.712516983</c:v>
                </c:pt>
                <c:pt idx="437">
                  <c:v>519226.449282377</c:v>
                </c:pt>
                <c:pt idx="438">
                  <c:v>519211.230643327</c:v>
                </c:pt>
                <c:pt idx="439">
                  <c:v>519192.826161955</c:v>
                </c:pt>
                <c:pt idx="440">
                  <c:v>519227.638525008</c:v>
                </c:pt>
                <c:pt idx="441">
                  <c:v>519265.872407615</c:v>
                </c:pt>
                <c:pt idx="442">
                  <c:v>519170.297144602</c:v>
                </c:pt>
                <c:pt idx="443">
                  <c:v>519222.696094791</c:v>
                </c:pt>
                <c:pt idx="444">
                  <c:v>519110.024588398</c:v>
                </c:pt>
                <c:pt idx="445">
                  <c:v>519259.433279755</c:v>
                </c:pt>
                <c:pt idx="446">
                  <c:v>519221.479813153</c:v>
                </c:pt>
                <c:pt idx="447">
                  <c:v>519191.806268826</c:v>
                </c:pt>
                <c:pt idx="448">
                  <c:v>519221.713195931</c:v>
                </c:pt>
                <c:pt idx="449">
                  <c:v>519214.15515977</c:v>
                </c:pt>
                <c:pt idx="450">
                  <c:v>519209.048928106</c:v>
                </c:pt>
                <c:pt idx="451">
                  <c:v>519242.997808537</c:v>
                </c:pt>
                <c:pt idx="452">
                  <c:v>519223.877231716</c:v>
                </c:pt>
                <c:pt idx="453">
                  <c:v>519275.793322591</c:v>
                </c:pt>
                <c:pt idx="454">
                  <c:v>519285.11004489</c:v>
                </c:pt>
                <c:pt idx="455">
                  <c:v>519308.770144936</c:v>
                </c:pt>
                <c:pt idx="456">
                  <c:v>519281.504114882</c:v>
                </c:pt>
                <c:pt idx="457">
                  <c:v>519278.738170835</c:v>
                </c:pt>
                <c:pt idx="458">
                  <c:v>519287.838844584</c:v>
                </c:pt>
                <c:pt idx="459">
                  <c:v>519220.157421092</c:v>
                </c:pt>
                <c:pt idx="460">
                  <c:v>519283.411463931</c:v>
                </c:pt>
                <c:pt idx="461">
                  <c:v>519266.725374641</c:v>
                </c:pt>
                <c:pt idx="462">
                  <c:v>519270.619373514</c:v>
                </c:pt>
                <c:pt idx="463">
                  <c:v>519244.783155138</c:v>
                </c:pt>
                <c:pt idx="464">
                  <c:v>519235.307942083</c:v>
                </c:pt>
                <c:pt idx="465">
                  <c:v>519245.028892282</c:v>
                </c:pt>
                <c:pt idx="466">
                  <c:v>519225.8975968</c:v>
                </c:pt>
                <c:pt idx="467">
                  <c:v>519268.547543904</c:v>
                </c:pt>
                <c:pt idx="468">
                  <c:v>519240.57952517</c:v>
                </c:pt>
                <c:pt idx="469">
                  <c:v>519235.04856366</c:v>
                </c:pt>
                <c:pt idx="470">
                  <c:v>519236.372174784</c:v>
                </c:pt>
                <c:pt idx="471">
                  <c:v>519228.990535454</c:v>
                </c:pt>
                <c:pt idx="472">
                  <c:v>519254.696981336</c:v>
                </c:pt>
                <c:pt idx="473">
                  <c:v>519210.554315115</c:v>
                </c:pt>
                <c:pt idx="474">
                  <c:v>519187.443213568</c:v>
                </c:pt>
                <c:pt idx="475">
                  <c:v>519214.154064742</c:v>
                </c:pt>
                <c:pt idx="476">
                  <c:v>519198.431771988</c:v>
                </c:pt>
                <c:pt idx="477">
                  <c:v>519181.024523597</c:v>
                </c:pt>
                <c:pt idx="478">
                  <c:v>519172.750327731</c:v>
                </c:pt>
                <c:pt idx="479">
                  <c:v>519180.058016016</c:v>
                </c:pt>
                <c:pt idx="480">
                  <c:v>519189.68865313</c:v>
                </c:pt>
                <c:pt idx="481">
                  <c:v>519186.933746692</c:v>
                </c:pt>
                <c:pt idx="482">
                  <c:v>519210.825147864</c:v>
                </c:pt>
                <c:pt idx="483">
                  <c:v>519194.660029801</c:v>
                </c:pt>
                <c:pt idx="484">
                  <c:v>519202.395882826</c:v>
                </c:pt>
                <c:pt idx="485">
                  <c:v>519178.053425719</c:v>
                </c:pt>
                <c:pt idx="486">
                  <c:v>519178.061772136</c:v>
                </c:pt>
                <c:pt idx="487">
                  <c:v>519169.746900576</c:v>
                </c:pt>
                <c:pt idx="488">
                  <c:v>519165.889421176</c:v>
                </c:pt>
                <c:pt idx="489">
                  <c:v>519173.143667326</c:v>
                </c:pt>
                <c:pt idx="490">
                  <c:v>519168.309895835</c:v>
                </c:pt>
                <c:pt idx="491">
                  <c:v>519170.52028719</c:v>
                </c:pt>
                <c:pt idx="492">
                  <c:v>519167.033755188</c:v>
                </c:pt>
                <c:pt idx="493">
                  <c:v>519158.482911907</c:v>
                </c:pt>
                <c:pt idx="494">
                  <c:v>519162.454018705</c:v>
                </c:pt>
                <c:pt idx="495">
                  <c:v>519160.074430664</c:v>
                </c:pt>
                <c:pt idx="496">
                  <c:v>519145.570537417</c:v>
                </c:pt>
                <c:pt idx="497">
                  <c:v>519162.707352556</c:v>
                </c:pt>
                <c:pt idx="498">
                  <c:v>519163.371276126</c:v>
                </c:pt>
                <c:pt idx="499">
                  <c:v>519181.247134974</c:v>
                </c:pt>
                <c:pt idx="500">
                  <c:v>519180.408529252</c:v>
                </c:pt>
                <c:pt idx="501">
                  <c:v>519166.390143633</c:v>
                </c:pt>
                <c:pt idx="502">
                  <c:v>519196.329264542</c:v>
                </c:pt>
                <c:pt idx="503">
                  <c:v>519181.328657975</c:v>
                </c:pt>
                <c:pt idx="504">
                  <c:v>519183.246189974</c:v>
                </c:pt>
                <c:pt idx="505">
                  <c:v>519185.988706792</c:v>
                </c:pt>
                <c:pt idx="506">
                  <c:v>519200.193802482</c:v>
                </c:pt>
                <c:pt idx="507">
                  <c:v>519174.956470541</c:v>
                </c:pt>
                <c:pt idx="508">
                  <c:v>519186.004218578</c:v>
                </c:pt>
                <c:pt idx="509">
                  <c:v>519184.161452068</c:v>
                </c:pt>
                <c:pt idx="510">
                  <c:v>519195.306481926</c:v>
                </c:pt>
                <c:pt idx="511">
                  <c:v>519180.465877238</c:v>
                </c:pt>
                <c:pt idx="512">
                  <c:v>519179.440062228</c:v>
                </c:pt>
                <c:pt idx="513">
                  <c:v>519187.62353159</c:v>
                </c:pt>
                <c:pt idx="514">
                  <c:v>519215.110499731</c:v>
                </c:pt>
                <c:pt idx="515">
                  <c:v>519184.88861768</c:v>
                </c:pt>
                <c:pt idx="516">
                  <c:v>519182.175504919</c:v>
                </c:pt>
                <c:pt idx="517">
                  <c:v>519184.738011125</c:v>
                </c:pt>
                <c:pt idx="518">
                  <c:v>519182.439936633</c:v>
                </c:pt>
                <c:pt idx="519">
                  <c:v>519187.382781242</c:v>
                </c:pt>
                <c:pt idx="520">
                  <c:v>519197.361109514</c:v>
                </c:pt>
                <c:pt idx="521">
                  <c:v>519194.038035024</c:v>
                </c:pt>
                <c:pt idx="522">
                  <c:v>519191.473896272</c:v>
                </c:pt>
                <c:pt idx="523">
                  <c:v>519188.882508992</c:v>
                </c:pt>
                <c:pt idx="524">
                  <c:v>519200.51102831</c:v>
                </c:pt>
                <c:pt idx="525">
                  <c:v>519191.239749641</c:v>
                </c:pt>
                <c:pt idx="526">
                  <c:v>519186.565467295</c:v>
                </c:pt>
                <c:pt idx="527">
                  <c:v>519183.091796789</c:v>
                </c:pt>
                <c:pt idx="528">
                  <c:v>519180.093115175</c:v>
                </c:pt>
                <c:pt idx="529">
                  <c:v>519184.273851911</c:v>
                </c:pt>
                <c:pt idx="530">
                  <c:v>519199.083365162</c:v>
                </c:pt>
                <c:pt idx="531">
                  <c:v>519201.567606846</c:v>
                </c:pt>
                <c:pt idx="532">
                  <c:v>519203.970765368</c:v>
                </c:pt>
                <c:pt idx="533">
                  <c:v>519206.606220939</c:v>
                </c:pt>
                <c:pt idx="534">
                  <c:v>519203.948126361</c:v>
                </c:pt>
                <c:pt idx="535">
                  <c:v>519201.475810864</c:v>
                </c:pt>
                <c:pt idx="536">
                  <c:v>519200.289366054</c:v>
                </c:pt>
                <c:pt idx="537">
                  <c:v>519203.061208101</c:v>
                </c:pt>
                <c:pt idx="538">
                  <c:v>519204.217511141</c:v>
                </c:pt>
                <c:pt idx="539">
                  <c:v>519200.238865674</c:v>
                </c:pt>
                <c:pt idx="540">
                  <c:v>519199.127972509</c:v>
                </c:pt>
                <c:pt idx="541">
                  <c:v>519197.383861107</c:v>
                </c:pt>
                <c:pt idx="542">
                  <c:v>519190.774898811</c:v>
                </c:pt>
                <c:pt idx="543">
                  <c:v>519207.632906564</c:v>
                </c:pt>
                <c:pt idx="544">
                  <c:v>519195.515901532</c:v>
                </c:pt>
                <c:pt idx="545">
                  <c:v>519205.611301279</c:v>
                </c:pt>
                <c:pt idx="546">
                  <c:v>519198.905938283</c:v>
                </c:pt>
                <c:pt idx="547">
                  <c:v>519195.532581053</c:v>
                </c:pt>
                <c:pt idx="548">
                  <c:v>519201.662673224</c:v>
                </c:pt>
                <c:pt idx="549">
                  <c:v>519184.806353318</c:v>
                </c:pt>
                <c:pt idx="550">
                  <c:v>519193.494556961</c:v>
                </c:pt>
                <c:pt idx="551">
                  <c:v>519198.104318026</c:v>
                </c:pt>
                <c:pt idx="552">
                  <c:v>519197.721893238</c:v>
                </c:pt>
                <c:pt idx="553">
                  <c:v>519191.731649922</c:v>
                </c:pt>
                <c:pt idx="554">
                  <c:v>519190.494959325</c:v>
                </c:pt>
                <c:pt idx="555">
                  <c:v>519191.492973212</c:v>
                </c:pt>
                <c:pt idx="556">
                  <c:v>519191.881627191</c:v>
                </c:pt>
                <c:pt idx="557">
                  <c:v>519189.952390971</c:v>
                </c:pt>
                <c:pt idx="558">
                  <c:v>519188.973397934</c:v>
                </c:pt>
                <c:pt idx="559">
                  <c:v>519186.36079913</c:v>
                </c:pt>
                <c:pt idx="560">
                  <c:v>519193.152518789</c:v>
                </c:pt>
                <c:pt idx="561">
                  <c:v>519201.800817423</c:v>
                </c:pt>
                <c:pt idx="562">
                  <c:v>519187.30815056</c:v>
                </c:pt>
                <c:pt idx="563">
                  <c:v>519190.940028762</c:v>
                </c:pt>
                <c:pt idx="564">
                  <c:v>519189.931107507</c:v>
                </c:pt>
                <c:pt idx="565">
                  <c:v>519192.714247548</c:v>
                </c:pt>
                <c:pt idx="566">
                  <c:v>519187.167163239</c:v>
                </c:pt>
                <c:pt idx="567">
                  <c:v>519193.108421843</c:v>
                </c:pt>
                <c:pt idx="568">
                  <c:v>519195.188445888</c:v>
                </c:pt>
                <c:pt idx="569">
                  <c:v>519191.685156433</c:v>
                </c:pt>
                <c:pt idx="570">
                  <c:v>519198.128717646</c:v>
                </c:pt>
                <c:pt idx="571">
                  <c:v>519192.865833071</c:v>
                </c:pt>
                <c:pt idx="572">
                  <c:v>519196.152573078</c:v>
                </c:pt>
                <c:pt idx="573">
                  <c:v>519194.226699497</c:v>
                </c:pt>
                <c:pt idx="574">
                  <c:v>519197.43415443</c:v>
                </c:pt>
                <c:pt idx="575">
                  <c:v>519197.184906008</c:v>
                </c:pt>
                <c:pt idx="576">
                  <c:v>519199.340981802</c:v>
                </c:pt>
                <c:pt idx="577">
                  <c:v>519199.950026982</c:v>
                </c:pt>
                <c:pt idx="578">
                  <c:v>519198.396825098</c:v>
                </c:pt>
                <c:pt idx="579">
                  <c:v>519195.990613003</c:v>
                </c:pt>
                <c:pt idx="580">
                  <c:v>519198.274631777</c:v>
                </c:pt>
                <c:pt idx="581">
                  <c:v>519198.079964288</c:v>
                </c:pt>
                <c:pt idx="582">
                  <c:v>519198.143950737</c:v>
                </c:pt>
                <c:pt idx="583">
                  <c:v>519198.037294818</c:v>
                </c:pt>
                <c:pt idx="584">
                  <c:v>519194.652652183</c:v>
                </c:pt>
                <c:pt idx="585">
                  <c:v>519198.517829803</c:v>
                </c:pt>
                <c:pt idx="586">
                  <c:v>519196.705361726</c:v>
                </c:pt>
                <c:pt idx="587">
                  <c:v>519189.864220385</c:v>
                </c:pt>
                <c:pt idx="588">
                  <c:v>519196.986647595</c:v>
                </c:pt>
                <c:pt idx="589">
                  <c:v>519199.189164906</c:v>
                </c:pt>
                <c:pt idx="590">
                  <c:v>519200.297503026</c:v>
                </c:pt>
                <c:pt idx="591">
                  <c:v>519203.429067341</c:v>
                </c:pt>
                <c:pt idx="592">
                  <c:v>519201.517717704</c:v>
                </c:pt>
                <c:pt idx="593">
                  <c:v>519198.882241649</c:v>
                </c:pt>
                <c:pt idx="594">
                  <c:v>519198.633195093</c:v>
                </c:pt>
                <c:pt idx="595">
                  <c:v>519197.788402246</c:v>
                </c:pt>
                <c:pt idx="596">
                  <c:v>519199.423963534</c:v>
                </c:pt>
                <c:pt idx="597">
                  <c:v>519190.459308778</c:v>
                </c:pt>
                <c:pt idx="598">
                  <c:v>519198.123582843</c:v>
                </c:pt>
                <c:pt idx="599">
                  <c:v>519197.653252182</c:v>
                </c:pt>
                <c:pt idx="600">
                  <c:v>519198.598806446</c:v>
                </c:pt>
                <c:pt idx="601">
                  <c:v>519198.432640405</c:v>
                </c:pt>
                <c:pt idx="602">
                  <c:v>519198.800855893</c:v>
                </c:pt>
                <c:pt idx="603">
                  <c:v>519195.852026219</c:v>
                </c:pt>
                <c:pt idx="604">
                  <c:v>519199.251188326</c:v>
                </c:pt>
                <c:pt idx="605">
                  <c:v>519203.733030842</c:v>
                </c:pt>
                <c:pt idx="606">
                  <c:v>519199.42605681</c:v>
                </c:pt>
                <c:pt idx="607">
                  <c:v>519204.187943897</c:v>
                </c:pt>
                <c:pt idx="608">
                  <c:v>519199.382441934</c:v>
                </c:pt>
                <c:pt idx="609">
                  <c:v>519200.448167725</c:v>
                </c:pt>
                <c:pt idx="610">
                  <c:v>519198.025763513</c:v>
                </c:pt>
                <c:pt idx="611">
                  <c:v>519197.691333152</c:v>
                </c:pt>
                <c:pt idx="612">
                  <c:v>519198.311103553</c:v>
                </c:pt>
                <c:pt idx="613">
                  <c:v>519199.08508875</c:v>
                </c:pt>
                <c:pt idx="614">
                  <c:v>519198.117036886</c:v>
                </c:pt>
                <c:pt idx="615">
                  <c:v>519197.029504992</c:v>
                </c:pt>
                <c:pt idx="616">
                  <c:v>519194.675492307</c:v>
                </c:pt>
                <c:pt idx="617">
                  <c:v>519194.076889646</c:v>
                </c:pt>
                <c:pt idx="618">
                  <c:v>519196.059867421</c:v>
                </c:pt>
                <c:pt idx="619">
                  <c:v>519194.702929946</c:v>
                </c:pt>
                <c:pt idx="620">
                  <c:v>519195.618678425</c:v>
                </c:pt>
                <c:pt idx="621">
                  <c:v>519196.075847148</c:v>
                </c:pt>
                <c:pt idx="622">
                  <c:v>519195.666870783</c:v>
                </c:pt>
                <c:pt idx="623">
                  <c:v>519195.603996147</c:v>
                </c:pt>
                <c:pt idx="624">
                  <c:v>519196.153604411</c:v>
                </c:pt>
                <c:pt idx="625">
                  <c:v>519195.225597452</c:v>
                </c:pt>
                <c:pt idx="626">
                  <c:v>519198.98567343</c:v>
                </c:pt>
                <c:pt idx="627">
                  <c:v>519195.100463703</c:v>
                </c:pt>
                <c:pt idx="628">
                  <c:v>519193.56786602</c:v>
                </c:pt>
                <c:pt idx="629">
                  <c:v>519195.13068714</c:v>
                </c:pt>
                <c:pt idx="630">
                  <c:v>519196.116104845</c:v>
                </c:pt>
                <c:pt idx="631">
                  <c:v>519195.613711706</c:v>
                </c:pt>
                <c:pt idx="632">
                  <c:v>519195.857954671</c:v>
                </c:pt>
                <c:pt idx="633">
                  <c:v>519196.334553413</c:v>
                </c:pt>
                <c:pt idx="634">
                  <c:v>519194.041853998</c:v>
                </c:pt>
                <c:pt idx="635">
                  <c:v>519195.859336046</c:v>
                </c:pt>
                <c:pt idx="636">
                  <c:v>519196.369055092</c:v>
                </c:pt>
                <c:pt idx="637">
                  <c:v>519195.452596866</c:v>
                </c:pt>
                <c:pt idx="638">
                  <c:v>519193.107791649</c:v>
                </c:pt>
                <c:pt idx="639">
                  <c:v>519195.168490445</c:v>
                </c:pt>
                <c:pt idx="640">
                  <c:v>519197.370788801</c:v>
                </c:pt>
                <c:pt idx="641">
                  <c:v>519195.579181778</c:v>
                </c:pt>
                <c:pt idx="642">
                  <c:v>519195.65186052</c:v>
                </c:pt>
                <c:pt idx="643">
                  <c:v>519196.057641255</c:v>
                </c:pt>
                <c:pt idx="644">
                  <c:v>519195.283096452</c:v>
                </c:pt>
                <c:pt idx="645">
                  <c:v>519196.840964815</c:v>
                </c:pt>
                <c:pt idx="646">
                  <c:v>519196.439936805</c:v>
                </c:pt>
                <c:pt idx="647">
                  <c:v>519196.341299019</c:v>
                </c:pt>
                <c:pt idx="648">
                  <c:v>519196.568343845</c:v>
                </c:pt>
                <c:pt idx="649">
                  <c:v>519196.298521612</c:v>
                </c:pt>
                <c:pt idx="650">
                  <c:v>519195.939489557</c:v>
                </c:pt>
                <c:pt idx="651">
                  <c:v>519196.332122709</c:v>
                </c:pt>
                <c:pt idx="652">
                  <c:v>519196.099353466</c:v>
                </c:pt>
                <c:pt idx="653">
                  <c:v>519197.375985182</c:v>
                </c:pt>
                <c:pt idx="654">
                  <c:v>519197.185142832</c:v>
                </c:pt>
                <c:pt idx="655">
                  <c:v>519199.101001323</c:v>
                </c:pt>
                <c:pt idx="656">
                  <c:v>519197.805661545</c:v>
                </c:pt>
                <c:pt idx="657">
                  <c:v>519195.985659468</c:v>
                </c:pt>
                <c:pt idx="658">
                  <c:v>519197.129409021</c:v>
                </c:pt>
                <c:pt idx="659">
                  <c:v>519197.82891903</c:v>
                </c:pt>
                <c:pt idx="660">
                  <c:v>519197.019391784</c:v>
                </c:pt>
                <c:pt idx="661">
                  <c:v>519196.873223952</c:v>
                </c:pt>
                <c:pt idx="662">
                  <c:v>519197.460974308</c:v>
                </c:pt>
                <c:pt idx="663">
                  <c:v>519197.517964423</c:v>
                </c:pt>
                <c:pt idx="664">
                  <c:v>519197.744439729</c:v>
                </c:pt>
                <c:pt idx="665">
                  <c:v>519197.629404359</c:v>
                </c:pt>
                <c:pt idx="666">
                  <c:v>519196.627017148</c:v>
                </c:pt>
                <c:pt idx="667">
                  <c:v>519196.67379791</c:v>
                </c:pt>
                <c:pt idx="668">
                  <c:v>519197.004090201</c:v>
                </c:pt>
                <c:pt idx="669">
                  <c:v>519196.965435049</c:v>
                </c:pt>
                <c:pt idx="670">
                  <c:v>519196.778983893</c:v>
                </c:pt>
                <c:pt idx="671">
                  <c:v>519197.150569412</c:v>
                </c:pt>
                <c:pt idx="672">
                  <c:v>519196.54395816</c:v>
                </c:pt>
                <c:pt idx="673">
                  <c:v>519196.493527693</c:v>
                </c:pt>
                <c:pt idx="674">
                  <c:v>519196.709806457</c:v>
                </c:pt>
                <c:pt idx="675">
                  <c:v>519196.82216222</c:v>
                </c:pt>
                <c:pt idx="676">
                  <c:v>519196.524110551</c:v>
                </c:pt>
                <c:pt idx="677">
                  <c:v>519197.023598475</c:v>
                </c:pt>
                <c:pt idx="678">
                  <c:v>519196.59691666</c:v>
                </c:pt>
                <c:pt idx="679">
                  <c:v>519196.662416464</c:v>
                </c:pt>
                <c:pt idx="680">
                  <c:v>519196.037564701</c:v>
                </c:pt>
                <c:pt idx="681">
                  <c:v>519196.609592009</c:v>
                </c:pt>
                <c:pt idx="682">
                  <c:v>519197.09065693</c:v>
                </c:pt>
                <c:pt idx="683">
                  <c:v>519196.501641976</c:v>
                </c:pt>
                <c:pt idx="684">
                  <c:v>519196.483758157</c:v>
                </c:pt>
                <c:pt idx="685">
                  <c:v>519196.675361194</c:v>
                </c:pt>
                <c:pt idx="686">
                  <c:v>519197.353229545</c:v>
                </c:pt>
                <c:pt idx="687">
                  <c:v>519196.714176643</c:v>
                </c:pt>
                <c:pt idx="688">
                  <c:v>519196.124512045</c:v>
                </c:pt>
                <c:pt idx="689">
                  <c:v>519196.449291935</c:v>
                </c:pt>
                <c:pt idx="690">
                  <c:v>519196.375444475</c:v>
                </c:pt>
                <c:pt idx="691">
                  <c:v>519197.023848989</c:v>
                </c:pt>
                <c:pt idx="692">
                  <c:v>519196.539244356</c:v>
                </c:pt>
                <c:pt idx="693">
                  <c:v>519196.649213209</c:v>
                </c:pt>
                <c:pt idx="694">
                  <c:v>519196.627593959</c:v>
                </c:pt>
                <c:pt idx="695">
                  <c:v>519196.43403535</c:v>
                </c:pt>
                <c:pt idx="696">
                  <c:v>519196.777462042</c:v>
                </c:pt>
                <c:pt idx="697">
                  <c:v>519196.772399246</c:v>
                </c:pt>
                <c:pt idx="698">
                  <c:v>519196.689557986</c:v>
                </c:pt>
                <c:pt idx="699">
                  <c:v>519196.948732055</c:v>
                </c:pt>
                <c:pt idx="700">
                  <c:v>519196.830987948</c:v>
                </c:pt>
                <c:pt idx="701">
                  <c:v>519196.684406199</c:v>
                </c:pt>
                <c:pt idx="702">
                  <c:v>519196.901234856</c:v>
                </c:pt>
                <c:pt idx="703">
                  <c:v>519196.775080341</c:v>
                </c:pt>
                <c:pt idx="704">
                  <c:v>519196.919057744</c:v>
                </c:pt>
                <c:pt idx="705">
                  <c:v>519196.880155096</c:v>
                </c:pt>
                <c:pt idx="706">
                  <c:v>519197.093457804</c:v>
                </c:pt>
                <c:pt idx="707">
                  <c:v>519196.905393242</c:v>
                </c:pt>
                <c:pt idx="708">
                  <c:v>519196.837361341</c:v>
                </c:pt>
                <c:pt idx="709">
                  <c:v>519196.900807798</c:v>
                </c:pt>
                <c:pt idx="710">
                  <c:v>519197.039477624</c:v>
                </c:pt>
                <c:pt idx="711">
                  <c:v>519196.88206108</c:v>
                </c:pt>
                <c:pt idx="712">
                  <c:v>519197.082196307</c:v>
                </c:pt>
                <c:pt idx="713">
                  <c:v>519196.892104062</c:v>
                </c:pt>
                <c:pt idx="714">
                  <c:v>519196.892895344</c:v>
                </c:pt>
                <c:pt idx="715">
                  <c:v>519196.695872939</c:v>
                </c:pt>
                <c:pt idx="716">
                  <c:v>519196.911349736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Main!$G$2:$G$718</c:f>
              <c:numCache>
                <c:formatCode>General</c:formatCode>
                <c:ptCount val="717"/>
                <c:pt idx="0">
                  <c:v>3452301.20340215</c:v>
                </c:pt>
                <c:pt idx="1">
                  <c:v>7059316.10429937</c:v>
                </c:pt>
                <c:pt idx="2">
                  <c:v>6921045.91595064</c:v>
                </c:pt>
                <c:pt idx="3">
                  <c:v>6762858.90569336</c:v>
                </c:pt>
                <c:pt idx="4">
                  <c:v>6685085.04911798</c:v>
                </c:pt>
                <c:pt idx="5">
                  <c:v>6553189.44358645</c:v>
                </c:pt>
                <c:pt idx="6">
                  <c:v>6481398.88737199</c:v>
                </c:pt>
                <c:pt idx="7">
                  <c:v>6350406.05246126</c:v>
                </c:pt>
                <c:pt idx="8">
                  <c:v>6279266.11637949</c:v>
                </c:pt>
                <c:pt idx="9">
                  <c:v>6146089.89845652</c:v>
                </c:pt>
                <c:pt idx="10">
                  <c:v>6074335.99617953</c:v>
                </c:pt>
                <c:pt idx="11">
                  <c:v>5938471.14820436</c:v>
                </c:pt>
                <c:pt idx="12">
                  <c:v>5865715.57557427</c:v>
                </c:pt>
                <c:pt idx="13">
                  <c:v>5727199.25994786</c:v>
                </c:pt>
                <c:pt idx="14">
                  <c:v>5653304.86210681</c:v>
                </c:pt>
                <c:pt idx="15">
                  <c:v>5512287.37473229</c:v>
                </c:pt>
                <c:pt idx="16">
                  <c:v>5437185.58714208</c:v>
                </c:pt>
                <c:pt idx="17">
                  <c:v>5293809.140275</c:v>
                </c:pt>
                <c:pt idx="18">
                  <c:v>5211924.2795387</c:v>
                </c:pt>
                <c:pt idx="19">
                  <c:v>5055418.93713425</c:v>
                </c:pt>
                <c:pt idx="20">
                  <c:v>4839608.42668983</c:v>
                </c:pt>
                <c:pt idx="21">
                  <c:v>4798222.4923986</c:v>
                </c:pt>
                <c:pt idx="22">
                  <c:v>4798621.16005402</c:v>
                </c:pt>
                <c:pt idx="23">
                  <c:v>4741142.62795264</c:v>
                </c:pt>
                <c:pt idx="24">
                  <c:v>4739192.68475316</c:v>
                </c:pt>
                <c:pt idx="25">
                  <c:v>4687992.78373198</c:v>
                </c:pt>
                <c:pt idx="26">
                  <c:v>4685382.17462491</c:v>
                </c:pt>
                <c:pt idx="27">
                  <c:v>4633168.60327466</c:v>
                </c:pt>
                <c:pt idx="28">
                  <c:v>4630172.86920416</c:v>
                </c:pt>
                <c:pt idx="29">
                  <c:v>4575420.19357358</c:v>
                </c:pt>
                <c:pt idx="30">
                  <c:v>4572164.64576229</c:v>
                </c:pt>
                <c:pt idx="31">
                  <c:v>4514210.53517413</c:v>
                </c:pt>
                <c:pt idx="32">
                  <c:v>4454140.97986796</c:v>
                </c:pt>
                <c:pt idx="33">
                  <c:v>4442948.67956313</c:v>
                </c:pt>
                <c:pt idx="34">
                  <c:v>4439441.38177359</c:v>
                </c:pt>
                <c:pt idx="35">
                  <c:v>4375758.7518173</c:v>
                </c:pt>
                <c:pt idx="36">
                  <c:v>4311989.96651698</c:v>
                </c:pt>
                <c:pt idx="37">
                  <c:v>4298127.24526536</c:v>
                </c:pt>
                <c:pt idx="38">
                  <c:v>4279168.94098855</c:v>
                </c:pt>
                <c:pt idx="39">
                  <c:v>4195364.56443795</c:v>
                </c:pt>
                <c:pt idx="40">
                  <c:v>4171493.61567126</c:v>
                </c:pt>
                <c:pt idx="41">
                  <c:v>4149772.87236432</c:v>
                </c:pt>
                <c:pt idx="42">
                  <c:v>4156072.3769009</c:v>
                </c:pt>
                <c:pt idx="43">
                  <c:v>4132456.84321007</c:v>
                </c:pt>
                <c:pt idx="44">
                  <c:v>4131682.21694394</c:v>
                </c:pt>
                <c:pt idx="45">
                  <c:v>4115979.84712904</c:v>
                </c:pt>
                <c:pt idx="46">
                  <c:v>4115946.63058147</c:v>
                </c:pt>
                <c:pt idx="47">
                  <c:v>4091007.79739397</c:v>
                </c:pt>
                <c:pt idx="48">
                  <c:v>4076931.00211019</c:v>
                </c:pt>
                <c:pt idx="49">
                  <c:v>4077325.10319684</c:v>
                </c:pt>
                <c:pt idx="50">
                  <c:v>4050064.29420386</c:v>
                </c:pt>
                <c:pt idx="51">
                  <c:v>4015324.26567522</c:v>
                </c:pt>
                <c:pt idx="52">
                  <c:v>3980828.20287611</c:v>
                </c:pt>
                <c:pt idx="53">
                  <c:v>3963756.30908899</c:v>
                </c:pt>
                <c:pt idx="54">
                  <c:v>3962173.31083438</c:v>
                </c:pt>
                <c:pt idx="55">
                  <c:v>3929184.56736492</c:v>
                </c:pt>
                <c:pt idx="56">
                  <c:v>3899231.95357359</c:v>
                </c:pt>
                <c:pt idx="57">
                  <c:v>3879466.79676432</c:v>
                </c:pt>
                <c:pt idx="58">
                  <c:v>3877621.74387306</c:v>
                </c:pt>
                <c:pt idx="59">
                  <c:v>3841596.3328142</c:v>
                </c:pt>
                <c:pt idx="60">
                  <c:v>3833763.06362953</c:v>
                </c:pt>
                <c:pt idx="61">
                  <c:v>3834689.45864117</c:v>
                </c:pt>
                <c:pt idx="62">
                  <c:v>3817310.40941439</c:v>
                </c:pt>
                <c:pt idx="63">
                  <c:v>3805227.12841253</c:v>
                </c:pt>
                <c:pt idx="64">
                  <c:v>3807283.49961274</c:v>
                </c:pt>
                <c:pt idx="65">
                  <c:v>3793114.14389038</c:v>
                </c:pt>
                <c:pt idx="66">
                  <c:v>3795631.42764406</c:v>
                </c:pt>
                <c:pt idx="67">
                  <c:v>3775555.30326379</c:v>
                </c:pt>
                <c:pt idx="68">
                  <c:v>3769255.5722285</c:v>
                </c:pt>
                <c:pt idx="69">
                  <c:v>3771848.81228736</c:v>
                </c:pt>
                <c:pt idx="70">
                  <c:v>3749832.17983075</c:v>
                </c:pt>
                <c:pt idx="71">
                  <c:v>3728306.65360097</c:v>
                </c:pt>
                <c:pt idx="72">
                  <c:v>3709098.8093572</c:v>
                </c:pt>
                <c:pt idx="73">
                  <c:v>3699385.07515912</c:v>
                </c:pt>
                <c:pt idx="74">
                  <c:v>3698682.33362804</c:v>
                </c:pt>
                <c:pt idx="75">
                  <c:v>3679010.31800267</c:v>
                </c:pt>
                <c:pt idx="76">
                  <c:v>3672893.28419738</c:v>
                </c:pt>
                <c:pt idx="77">
                  <c:v>3672855.17547466</c:v>
                </c:pt>
                <c:pt idx="78">
                  <c:v>3651615.24972222</c:v>
                </c:pt>
                <c:pt idx="79">
                  <c:v>3646730.724408</c:v>
                </c:pt>
                <c:pt idx="80">
                  <c:v>3647471.39204103</c:v>
                </c:pt>
                <c:pt idx="81">
                  <c:v>3642967.48388113</c:v>
                </c:pt>
                <c:pt idx="82">
                  <c:v>3642755.73011429</c:v>
                </c:pt>
                <c:pt idx="83">
                  <c:v>3628327.6257429</c:v>
                </c:pt>
                <c:pt idx="84">
                  <c:v>3623059.23670673</c:v>
                </c:pt>
                <c:pt idx="85">
                  <c:v>3623184.08300079</c:v>
                </c:pt>
                <c:pt idx="86">
                  <c:v>3614513.92938055</c:v>
                </c:pt>
                <c:pt idx="87">
                  <c:v>3611615.30827981</c:v>
                </c:pt>
                <c:pt idx="88">
                  <c:v>3611737.33465794</c:v>
                </c:pt>
                <c:pt idx="89">
                  <c:v>3598683.91562891</c:v>
                </c:pt>
                <c:pt idx="90">
                  <c:v>3586042.08226126</c:v>
                </c:pt>
                <c:pt idx="91">
                  <c:v>3572103.67240801</c:v>
                </c:pt>
                <c:pt idx="92">
                  <c:v>3560670.66528385</c:v>
                </c:pt>
                <c:pt idx="93">
                  <c:v>3553896.01825858</c:v>
                </c:pt>
                <c:pt idx="94">
                  <c:v>3543243.0386247</c:v>
                </c:pt>
                <c:pt idx="95">
                  <c:v>3538324.59842096</c:v>
                </c:pt>
                <c:pt idx="96">
                  <c:v>3538057.93394721</c:v>
                </c:pt>
                <c:pt idx="97">
                  <c:v>3525432.77812436</c:v>
                </c:pt>
                <c:pt idx="98">
                  <c:v>3517682.1658539</c:v>
                </c:pt>
                <c:pt idx="99">
                  <c:v>3513887.75341351</c:v>
                </c:pt>
                <c:pt idx="100">
                  <c:v>3514241.80058466</c:v>
                </c:pt>
                <c:pt idx="101">
                  <c:v>3513006.0020323</c:v>
                </c:pt>
                <c:pt idx="102">
                  <c:v>3512853.83129287</c:v>
                </c:pt>
                <c:pt idx="103">
                  <c:v>3504415.49632022</c:v>
                </c:pt>
                <c:pt idx="104">
                  <c:v>3501518.9180274</c:v>
                </c:pt>
                <c:pt idx="105">
                  <c:v>3501694.93861934</c:v>
                </c:pt>
                <c:pt idx="106">
                  <c:v>3494979.96197898</c:v>
                </c:pt>
                <c:pt idx="107">
                  <c:v>3490832.61668517</c:v>
                </c:pt>
                <c:pt idx="108">
                  <c:v>3482903.94336722</c:v>
                </c:pt>
                <c:pt idx="109">
                  <c:v>3474547.55708101</c:v>
                </c:pt>
                <c:pt idx="110">
                  <c:v>3465951.00197903</c:v>
                </c:pt>
                <c:pt idx="111">
                  <c:v>3458611.01395228</c:v>
                </c:pt>
                <c:pt idx="112">
                  <c:v>3454660.64912255</c:v>
                </c:pt>
                <c:pt idx="113">
                  <c:v>3448452.53054167</c:v>
                </c:pt>
                <c:pt idx="114">
                  <c:v>3446550.99276426</c:v>
                </c:pt>
                <c:pt idx="115">
                  <c:v>3446557.50764261</c:v>
                </c:pt>
                <c:pt idx="116">
                  <c:v>3438173.12554067</c:v>
                </c:pt>
                <c:pt idx="117">
                  <c:v>3432818.07860757</c:v>
                </c:pt>
                <c:pt idx="118">
                  <c:v>3430220.76174296</c:v>
                </c:pt>
                <c:pt idx="119">
                  <c:v>3430377.71787694</c:v>
                </c:pt>
                <c:pt idx="120">
                  <c:v>3426235.44087848</c:v>
                </c:pt>
                <c:pt idx="121">
                  <c:v>3422246.00387445</c:v>
                </c:pt>
                <c:pt idx="122">
                  <c:v>3417128.55345895</c:v>
                </c:pt>
                <c:pt idx="123">
                  <c:v>3415082.35332</c:v>
                </c:pt>
                <c:pt idx="124">
                  <c:v>3415253.86024568</c:v>
                </c:pt>
                <c:pt idx="125">
                  <c:v>3410774.14673777</c:v>
                </c:pt>
                <c:pt idx="126">
                  <c:v>3407570.88372847</c:v>
                </c:pt>
                <c:pt idx="127">
                  <c:v>3402280.0009041</c:v>
                </c:pt>
                <c:pt idx="128">
                  <c:v>3396959.55825128</c:v>
                </c:pt>
                <c:pt idx="129">
                  <c:v>3391346.42574003</c:v>
                </c:pt>
                <c:pt idx="130">
                  <c:v>3386882.72664715</c:v>
                </c:pt>
                <c:pt idx="131">
                  <c:v>3384634.42192677</c:v>
                </c:pt>
                <c:pt idx="132">
                  <c:v>3384759.06203763</c:v>
                </c:pt>
                <c:pt idx="133">
                  <c:v>3380769.04589684</c:v>
                </c:pt>
                <c:pt idx="134">
                  <c:v>3376453.51380892</c:v>
                </c:pt>
                <c:pt idx="135">
                  <c:v>3371187.14433321</c:v>
                </c:pt>
                <c:pt idx="136">
                  <c:v>3367126.67066398</c:v>
                </c:pt>
                <c:pt idx="137">
                  <c:v>3364904.01716188</c:v>
                </c:pt>
                <c:pt idx="138">
                  <c:v>3364994.69601721</c:v>
                </c:pt>
                <c:pt idx="139">
                  <c:v>3362171.23285274</c:v>
                </c:pt>
                <c:pt idx="140">
                  <c:v>3359231.93534179</c:v>
                </c:pt>
                <c:pt idx="141">
                  <c:v>3355652.29967377</c:v>
                </c:pt>
                <c:pt idx="142">
                  <c:v>3354371.19925111</c:v>
                </c:pt>
                <c:pt idx="143">
                  <c:v>3354286.95071715</c:v>
                </c:pt>
                <c:pt idx="144">
                  <c:v>3350952.13610357</c:v>
                </c:pt>
                <c:pt idx="145">
                  <c:v>3348949.54936964</c:v>
                </c:pt>
                <c:pt idx="146">
                  <c:v>3345389.45553616</c:v>
                </c:pt>
                <c:pt idx="147">
                  <c:v>3341774.38449819</c:v>
                </c:pt>
                <c:pt idx="148">
                  <c:v>3338007.92908503</c:v>
                </c:pt>
                <c:pt idx="149">
                  <c:v>3334812.39797093</c:v>
                </c:pt>
                <c:pt idx="150">
                  <c:v>3333085.85298109</c:v>
                </c:pt>
                <c:pt idx="151">
                  <c:v>3333248.18506065</c:v>
                </c:pt>
                <c:pt idx="152">
                  <c:v>3330283.44406825</c:v>
                </c:pt>
                <c:pt idx="153">
                  <c:v>3327653.59952303</c:v>
                </c:pt>
                <c:pt idx="154">
                  <c:v>3324305.06343227</c:v>
                </c:pt>
                <c:pt idx="155">
                  <c:v>3321166.36893165</c:v>
                </c:pt>
                <c:pt idx="156">
                  <c:v>3319553.94270105</c:v>
                </c:pt>
                <c:pt idx="157">
                  <c:v>3318664.04703865</c:v>
                </c:pt>
                <c:pt idx="158">
                  <c:v>3318635.91354255</c:v>
                </c:pt>
                <c:pt idx="159">
                  <c:v>3315756.29851262</c:v>
                </c:pt>
                <c:pt idx="160">
                  <c:v>3313141.18693635</c:v>
                </c:pt>
                <c:pt idx="161">
                  <c:v>3311841.00666865</c:v>
                </c:pt>
                <c:pt idx="162">
                  <c:v>3311802.84061528</c:v>
                </c:pt>
                <c:pt idx="163">
                  <c:v>3309557.17553197</c:v>
                </c:pt>
                <c:pt idx="164">
                  <c:v>3307916.37525303</c:v>
                </c:pt>
                <c:pt idx="165">
                  <c:v>3305298.93811719</c:v>
                </c:pt>
                <c:pt idx="166">
                  <c:v>3302681.71900646</c:v>
                </c:pt>
                <c:pt idx="167">
                  <c:v>3299944.30640262</c:v>
                </c:pt>
                <c:pt idx="168">
                  <c:v>3297915.14470304</c:v>
                </c:pt>
                <c:pt idx="169">
                  <c:v>3297144.85720291</c:v>
                </c:pt>
                <c:pt idx="170">
                  <c:v>3297037.605256</c:v>
                </c:pt>
                <c:pt idx="171">
                  <c:v>3295975.11999641</c:v>
                </c:pt>
                <c:pt idx="172">
                  <c:v>3294187.04345176</c:v>
                </c:pt>
                <c:pt idx="173">
                  <c:v>3291288.61941954</c:v>
                </c:pt>
                <c:pt idx="174">
                  <c:v>3289230.65597853</c:v>
                </c:pt>
                <c:pt idx="175">
                  <c:v>3288076.11016324</c:v>
                </c:pt>
                <c:pt idx="176">
                  <c:v>3288111.96912916</c:v>
                </c:pt>
                <c:pt idx="177">
                  <c:v>3287513.83273144</c:v>
                </c:pt>
                <c:pt idx="178">
                  <c:v>3287551.8101287</c:v>
                </c:pt>
                <c:pt idx="179">
                  <c:v>3285024.21898856</c:v>
                </c:pt>
                <c:pt idx="180">
                  <c:v>3283452.2846715</c:v>
                </c:pt>
                <c:pt idx="181">
                  <c:v>3283620.53208923</c:v>
                </c:pt>
                <c:pt idx="182">
                  <c:v>3282936.41888835</c:v>
                </c:pt>
                <c:pt idx="183">
                  <c:v>3282877.68896015</c:v>
                </c:pt>
                <c:pt idx="184">
                  <c:v>3281099.66274226</c:v>
                </c:pt>
                <c:pt idx="185">
                  <c:v>3279487.9019865</c:v>
                </c:pt>
                <c:pt idx="186">
                  <c:v>3277862.76620279</c:v>
                </c:pt>
                <c:pt idx="187">
                  <c:v>3276033.96579523</c:v>
                </c:pt>
                <c:pt idx="188">
                  <c:v>3274299.60247871</c:v>
                </c:pt>
                <c:pt idx="189">
                  <c:v>3273192.53682069</c:v>
                </c:pt>
                <c:pt idx="190">
                  <c:v>3272965.51086902</c:v>
                </c:pt>
                <c:pt idx="191">
                  <c:v>3271167.83065579</c:v>
                </c:pt>
                <c:pt idx="192">
                  <c:v>3271299.2925085</c:v>
                </c:pt>
                <c:pt idx="193">
                  <c:v>3269514.57811372</c:v>
                </c:pt>
                <c:pt idx="194">
                  <c:v>3268933.64110732</c:v>
                </c:pt>
                <c:pt idx="195">
                  <c:v>3268079.83563343</c:v>
                </c:pt>
                <c:pt idx="196">
                  <c:v>3268078.09223186</c:v>
                </c:pt>
                <c:pt idx="197">
                  <c:v>3267098.18880055</c:v>
                </c:pt>
                <c:pt idx="198">
                  <c:v>3266787.18820591</c:v>
                </c:pt>
                <c:pt idx="199">
                  <c:v>3265987.79779408</c:v>
                </c:pt>
                <c:pt idx="200">
                  <c:v>3264646.71491976</c:v>
                </c:pt>
                <c:pt idx="201">
                  <c:v>3264550.69564053</c:v>
                </c:pt>
                <c:pt idx="202">
                  <c:v>3263913.69535736</c:v>
                </c:pt>
                <c:pt idx="203">
                  <c:v>3264027.92917728</c:v>
                </c:pt>
                <c:pt idx="204">
                  <c:v>3262834.85452133</c:v>
                </c:pt>
                <c:pt idx="205">
                  <c:v>3261780.75965131</c:v>
                </c:pt>
                <c:pt idx="206">
                  <c:v>3260632.56380155</c:v>
                </c:pt>
                <c:pt idx="207">
                  <c:v>3259440.06045699</c:v>
                </c:pt>
                <c:pt idx="208">
                  <c:v>3258788.58144444</c:v>
                </c:pt>
                <c:pt idx="209">
                  <c:v>3259450.97764403</c:v>
                </c:pt>
                <c:pt idx="210">
                  <c:v>3259861.65107459</c:v>
                </c:pt>
                <c:pt idx="211">
                  <c:v>3259693.25005953</c:v>
                </c:pt>
                <c:pt idx="212">
                  <c:v>3259733.53888643</c:v>
                </c:pt>
                <c:pt idx="213">
                  <c:v>3258619.28936908</c:v>
                </c:pt>
                <c:pt idx="214">
                  <c:v>3258431.92048253</c:v>
                </c:pt>
                <c:pt idx="215">
                  <c:v>3258231.45323509</c:v>
                </c:pt>
                <c:pt idx="216">
                  <c:v>3258456.8176979</c:v>
                </c:pt>
                <c:pt idx="217">
                  <c:v>3258831.27951695</c:v>
                </c:pt>
                <c:pt idx="218">
                  <c:v>3257157.84610005</c:v>
                </c:pt>
                <c:pt idx="219">
                  <c:v>3256495.92181018</c:v>
                </c:pt>
                <c:pt idx="220">
                  <c:v>3255868.75236298</c:v>
                </c:pt>
                <c:pt idx="221">
                  <c:v>3256476.36275379</c:v>
                </c:pt>
                <c:pt idx="222">
                  <c:v>3256526.94426249</c:v>
                </c:pt>
                <c:pt idx="223">
                  <c:v>3256629.71039795</c:v>
                </c:pt>
                <c:pt idx="224">
                  <c:v>3256519.49599543</c:v>
                </c:pt>
                <c:pt idx="225">
                  <c:v>3256203.62283392</c:v>
                </c:pt>
                <c:pt idx="226">
                  <c:v>3256302.2306649</c:v>
                </c:pt>
                <c:pt idx="227">
                  <c:v>3256437.92837112</c:v>
                </c:pt>
                <c:pt idx="228">
                  <c:v>3256328.60568643</c:v>
                </c:pt>
                <c:pt idx="229">
                  <c:v>3255035.20093269</c:v>
                </c:pt>
                <c:pt idx="230">
                  <c:v>3254650.07135732</c:v>
                </c:pt>
                <c:pt idx="231">
                  <c:v>3254564.24028915</c:v>
                </c:pt>
                <c:pt idx="232">
                  <c:v>3254605.27169127</c:v>
                </c:pt>
                <c:pt idx="233">
                  <c:v>3254726.12037312</c:v>
                </c:pt>
                <c:pt idx="234">
                  <c:v>3255189.55140797</c:v>
                </c:pt>
                <c:pt idx="235">
                  <c:v>3254703.01138964</c:v>
                </c:pt>
                <c:pt idx="236">
                  <c:v>3254181.75318346</c:v>
                </c:pt>
                <c:pt idx="237">
                  <c:v>3255002.38198239</c:v>
                </c:pt>
                <c:pt idx="238">
                  <c:v>3255750.32968094</c:v>
                </c:pt>
                <c:pt idx="239">
                  <c:v>3254317.19798314</c:v>
                </c:pt>
                <c:pt idx="240">
                  <c:v>3253588.11389071</c:v>
                </c:pt>
                <c:pt idx="241">
                  <c:v>3254834.12116169</c:v>
                </c:pt>
                <c:pt idx="242">
                  <c:v>3254674.52238869</c:v>
                </c:pt>
                <c:pt idx="243">
                  <c:v>3254585.3143428</c:v>
                </c:pt>
                <c:pt idx="244">
                  <c:v>3255055.6614054</c:v>
                </c:pt>
                <c:pt idx="245">
                  <c:v>3254542.37650204</c:v>
                </c:pt>
                <c:pt idx="246">
                  <c:v>3254676.81593378</c:v>
                </c:pt>
                <c:pt idx="247">
                  <c:v>3254057.67289</c:v>
                </c:pt>
                <c:pt idx="248">
                  <c:v>3255274.69520522</c:v>
                </c:pt>
                <c:pt idx="249">
                  <c:v>3254399.64677949</c:v>
                </c:pt>
                <c:pt idx="250">
                  <c:v>3254518.75543914</c:v>
                </c:pt>
                <c:pt idx="251">
                  <c:v>3254976.89673708</c:v>
                </c:pt>
                <c:pt idx="252">
                  <c:v>3254704.69026248</c:v>
                </c:pt>
                <c:pt idx="253">
                  <c:v>3254831.81065895</c:v>
                </c:pt>
                <c:pt idx="254">
                  <c:v>3254426.45093567</c:v>
                </c:pt>
                <c:pt idx="255">
                  <c:v>3254466.20510905</c:v>
                </c:pt>
                <c:pt idx="256">
                  <c:v>3254499.30803975</c:v>
                </c:pt>
                <c:pt idx="257">
                  <c:v>3255183.57689098</c:v>
                </c:pt>
                <c:pt idx="258">
                  <c:v>3254578.42328847</c:v>
                </c:pt>
                <c:pt idx="259">
                  <c:v>3254373.94259078</c:v>
                </c:pt>
                <c:pt idx="260">
                  <c:v>3254592.33184809</c:v>
                </c:pt>
                <c:pt idx="261">
                  <c:v>3254665.78155132</c:v>
                </c:pt>
                <c:pt idx="262">
                  <c:v>3254719.18926621</c:v>
                </c:pt>
                <c:pt idx="263">
                  <c:v>3255053.04911962</c:v>
                </c:pt>
                <c:pt idx="264">
                  <c:v>3255210.76122519</c:v>
                </c:pt>
                <c:pt idx="265">
                  <c:v>3255317.59868812</c:v>
                </c:pt>
                <c:pt idx="266">
                  <c:v>3255342.44921132</c:v>
                </c:pt>
                <c:pt idx="267">
                  <c:v>3255508.45680016</c:v>
                </c:pt>
                <c:pt idx="268">
                  <c:v>3254966.94399998</c:v>
                </c:pt>
                <c:pt idx="269">
                  <c:v>3255165.33414089</c:v>
                </c:pt>
                <c:pt idx="270">
                  <c:v>3255142.92243021</c:v>
                </c:pt>
                <c:pt idx="271">
                  <c:v>3255232.78297628</c:v>
                </c:pt>
                <c:pt idx="272">
                  <c:v>3255376.4627299</c:v>
                </c:pt>
                <c:pt idx="273">
                  <c:v>3255293.02929837</c:v>
                </c:pt>
                <c:pt idx="274">
                  <c:v>3255088.71387496</c:v>
                </c:pt>
                <c:pt idx="275">
                  <c:v>3254665.66041405</c:v>
                </c:pt>
                <c:pt idx="276">
                  <c:v>3255033.68882255</c:v>
                </c:pt>
                <c:pt idx="277">
                  <c:v>3254927.82313665</c:v>
                </c:pt>
                <c:pt idx="278">
                  <c:v>3254973.26822064</c:v>
                </c:pt>
                <c:pt idx="279">
                  <c:v>3254573.76927618</c:v>
                </c:pt>
                <c:pt idx="280">
                  <c:v>3254513.6962818</c:v>
                </c:pt>
                <c:pt idx="281">
                  <c:v>3254612.82449123</c:v>
                </c:pt>
                <c:pt idx="282">
                  <c:v>3254843.73098993</c:v>
                </c:pt>
                <c:pt idx="283">
                  <c:v>3254798.65107074</c:v>
                </c:pt>
                <c:pt idx="284">
                  <c:v>3254478.86485293</c:v>
                </c:pt>
                <c:pt idx="285">
                  <c:v>3254425.44698605</c:v>
                </c:pt>
                <c:pt idx="286">
                  <c:v>3254648.4691442</c:v>
                </c:pt>
                <c:pt idx="287">
                  <c:v>3254825.08113159</c:v>
                </c:pt>
                <c:pt idx="288">
                  <c:v>3254680.28981489</c:v>
                </c:pt>
                <c:pt idx="289">
                  <c:v>3254668.51273557</c:v>
                </c:pt>
                <c:pt idx="290">
                  <c:v>3254465.17247369</c:v>
                </c:pt>
                <c:pt idx="291">
                  <c:v>3254194.1400219</c:v>
                </c:pt>
                <c:pt idx="292">
                  <c:v>3254088.74035627</c:v>
                </c:pt>
                <c:pt idx="293">
                  <c:v>3254498.55370297</c:v>
                </c:pt>
                <c:pt idx="294">
                  <c:v>3254619.19327841</c:v>
                </c:pt>
                <c:pt idx="295">
                  <c:v>3254540.66567954</c:v>
                </c:pt>
                <c:pt idx="296">
                  <c:v>3254750.21200913</c:v>
                </c:pt>
                <c:pt idx="297">
                  <c:v>3254348.43783825</c:v>
                </c:pt>
                <c:pt idx="298">
                  <c:v>3254456.8111985</c:v>
                </c:pt>
                <c:pt idx="299">
                  <c:v>3254385.76820645</c:v>
                </c:pt>
                <c:pt idx="300">
                  <c:v>3254585.43628449</c:v>
                </c:pt>
                <c:pt idx="301">
                  <c:v>3254557.71306236</c:v>
                </c:pt>
                <c:pt idx="302">
                  <c:v>3254686.81253238</c:v>
                </c:pt>
                <c:pt idx="303">
                  <c:v>3254617.38291007</c:v>
                </c:pt>
                <c:pt idx="304">
                  <c:v>3254678.19166986</c:v>
                </c:pt>
                <c:pt idx="305">
                  <c:v>3254731.20626226</c:v>
                </c:pt>
                <c:pt idx="306">
                  <c:v>3254557.64498105</c:v>
                </c:pt>
                <c:pt idx="307">
                  <c:v>3254536.90328741</c:v>
                </c:pt>
                <c:pt idx="308">
                  <c:v>3254521.944895</c:v>
                </c:pt>
                <c:pt idx="309">
                  <c:v>3254327.59031779</c:v>
                </c:pt>
                <c:pt idx="310">
                  <c:v>3254608.45216</c:v>
                </c:pt>
                <c:pt idx="311">
                  <c:v>3254623.46407115</c:v>
                </c:pt>
                <c:pt idx="312">
                  <c:v>3254945.63572508</c:v>
                </c:pt>
                <c:pt idx="313">
                  <c:v>3254638.53857343</c:v>
                </c:pt>
                <c:pt idx="314">
                  <c:v>3254776.40933986</c:v>
                </c:pt>
                <c:pt idx="315">
                  <c:v>3254658.44556109</c:v>
                </c:pt>
                <c:pt idx="316">
                  <c:v>3254339.33670339</c:v>
                </c:pt>
                <c:pt idx="317">
                  <c:v>3254333.30732963</c:v>
                </c:pt>
                <c:pt idx="318">
                  <c:v>3254203.3156671</c:v>
                </c:pt>
                <c:pt idx="319">
                  <c:v>3254276.61296362</c:v>
                </c:pt>
                <c:pt idx="320">
                  <c:v>3254265.64469022</c:v>
                </c:pt>
                <c:pt idx="321">
                  <c:v>3254224.9666151</c:v>
                </c:pt>
                <c:pt idx="322">
                  <c:v>3254275.02372785</c:v>
                </c:pt>
                <c:pt idx="323">
                  <c:v>3254324.77303303</c:v>
                </c:pt>
                <c:pt idx="324">
                  <c:v>3254376.88516828</c:v>
                </c:pt>
                <c:pt idx="325">
                  <c:v>3254373.65278198</c:v>
                </c:pt>
                <c:pt idx="326">
                  <c:v>3254182.0617827</c:v>
                </c:pt>
                <c:pt idx="327">
                  <c:v>3254265.39094656</c:v>
                </c:pt>
                <c:pt idx="328">
                  <c:v>3254328.49850871</c:v>
                </c:pt>
                <c:pt idx="329">
                  <c:v>3254363.49826693</c:v>
                </c:pt>
                <c:pt idx="330">
                  <c:v>3254314.76179032</c:v>
                </c:pt>
                <c:pt idx="331">
                  <c:v>3254427.56887367</c:v>
                </c:pt>
                <c:pt idx="332">
                  <c:v>3254503.45383897</c:v>
                </c:pt>
                <c:pt idx="333">
                  <c:v>3254507.30656548</c:v>
                </c:pt>
                <c:pt idx="334">
                  <c:v>3254360.51997308</c:v>
                </c:pt>
                <c:pt idx="335">
                  <c:v>3254327.79722111</c:v>
                </c:pt>
                <c:pt idx="336">
                  <c:v>3254742.81991998</c:v>
                </c:pt>
                <c:pt idx="337">
                  <c:v>3254416.86903247</c:v>
                </c:pt>
                <c:pt idx="338">
                  <c:v>3254369.05554287</c:v>
                </c:pt>
                <c:pt idx="339">
                  <c:v>3254424.76960209</c:v>
                </c:pt>
                <c:pt idx="340">
                  <c:v>3254457.93818435</c:v>
                </c:pt>
                <c:pt idx="341">
                  <c:v>3254362.07808256</c:v>
                </c:pt>
                <c:pt idx="342">
                  <c:v>3254280.05070738</c:v>
                </c:pt>
                <c:pt idx="343">
                  <c:v>3254339.34019766</c:v>
                </c:pt>
                <c:pt idx="344">
                  <c:v>3254355.81902251</c:v>
                </c:pt>
                <c:pt idx="345">
                  <c:v>3254395.28978113</c:v>
                </c:pt>
                <c:pt idx="346">
                  <c:v>3254420.10615634</c:v>
                </c:pt>
                <c:pt idx="347">
                  <c:v>3254433.75891847</c:v>
                </c:pt>
                <c:pt idx="348">
                  <c:v>3254462.34894479</c:v>
                </c:pt>
                <c:pt idx="349">
                  <c:v>3254550.29355628</c:v>
                </c:pt>
                <c:pt idx="350">
                  <c:v>3254639.63774062</c:v>
                </c:pt>
                <c:pt idx="351">
                  <c:v>3254628.30348776</c:v>
                </c:pt>
                <c:pt idx="352">
                  <c:v>3254608.58503463</c:v>
                </c:pt>
                <c:pt idx="353">
                  <c:v>3254668.42423286</c:v>
                </c:pt>
                <c:pt idx="354">
                  <c:v>3254751.60575345</c:v>
                </c:pt>
                <c:pt idx="355">
                  <c:v>3254687.73574523</c:v>
                </c:pt>
                <c:pt idx="356">
                  <c:v>3254634.74209877</c:v>
                </c:pt>
                <c:pt idx="357">
                  <c:v>3254567.45995782</c:v>
                </c:pt>
                <c:pt idx="358">
                  <c:v>3254725.67284384</c:v>
                </c:pt>
                <c:pt idx="359">
                  <c:v>3254633.51334136</c:v>
                </c:pt>
                <c:pt idx="360">
                  <c:v>3254642.81912422</c:v>
                </c:pt>
                <c:pt idx="361">
                  <c:v>3254687.86174406</c:v>
                </c:pt>
                <c:pt idx="362">
                  <c:v>3254548.90154427</c:v>
                </c:pt>
                <c:pt idx="363">
                  <c:v>3254550.90124391</c:v>
                </c:pt>
                <c:pt idx="364">
                  <c:v>3254563.95279544</c:v>
                </c:pt>
                <c:pt idx="365">
                  <c:v>3254547.93463322</c:v>
                </c:pt>
                <c:pt idx="366">
                  <c:v>3254635.16531666</c:v>
                </c:pt>
                <c:pt idx="367">
                  <c:v>3254622.93923758</c:v>
                </c:pt>
                <c:pt idx="368">
                  <c:v>3254449.29623013</c:v>
                </c:pt>
                <c:pt idx="369">
                  <c:v>3254551.71194249</c:v>
                </c:pt>
                <c:pt idx="370">
                  <c:v>3254476.67316649</c:v>
                </c:pt>
                <c:pt idx="371">
                  <c:v>3254624.96519832</c:v>
                </c:pt>
                <c:pt idx="372">
                  <c:v>3254577.29809376</c:v>
                </c:pt>
                <c:pt idx="373">
                  <c:v>3254558.79364097</c:v>
                </c:pt>
                <c:pt idx="374">
                  <c:v>3254672.57892486</c:v>
                </c:pt>
                <c:pt idx="375">
                  <c:v>3254591.05492816</c:v>
                </c:pt>
                <c:pt idx="376">
                  <c:v>3254575.61084229</c:v>
                </c:pt>
                <c:pt idx="377">
                  <c:v>3254599.00290813</c:v>
                </c:pt>
                <c:pt idx="378">
                  <c:v>3254687.61515351</c:v>
                </c:pt>
                <c:pt idx="379">
                  <c:v>3254652.97648543</c:v>
                </c:pt>
                <c:pt idx="380">
                  <c:v>3254495.03734755</c:v>
                </c:pt>
                <c:pt idx="381">
                  <c:v>3254568.02953053</c:v>
                </c:pt>
                <c:pt idx="382">
                  <c:v>3254662.8963292</c:v>
                </c:pt>
                <c:pt idx="383">
                  <c:v>3254596.64857503</c:v>
                </c:pt>
                <c:pt idx="384">
                  <c:v>3254686.89521106</c:v>
                </c:pt>
                <c:pt idx="385">
                  <c:v>3254554.03709414</c:v>
                </c:pt>
                <c:pt idx="386">
                  <c:v>3254582.15112511</c:v>
                </c:pt>
                <c:pt idx="387">
                  <c:v>3254571.44644183</c:v>
                </c:pt>
                <c:pt idx="388">
                  <c:v>3254587.6303718</c:v>
                </c:pt>
                <c:pt idx="389">
                  <c:v>3254515.60447881</c:v>
                </c:pt>
                <c:pt idx="390">
                  <c:v>3254537.47861095</c:v>
                </c:pt>
                <c:pt idx="391">
                  <c:v>3254505.37305487</c:v>
                </c:pt>
                <c:pt idx="392">
                  <c:v>3254546.16162487</c:v>
                </c:pt>
                <c:pt idx="393">
                  <c:v>3254546.36197813</c:v>
                </c:pt>
                <c:pt idx="394">
                  <c:v>3254534.26253322</c:v>
                </c:pt>
                <c:pt idx="395">
                  <c:v>3254516.80844811</c:v>
                </c:pt>
                <c:pt idx="396">
                  <c:v>3254518.87373382</c:v>
                </c:pt>
                <c:pt idx="397">
                  <c:v>3254578.07448588</c:v>
                </c:pt>
                <c:pt idx="398">
                  <c:v>3254618.39292238</c:v>
                </c:pt>
                <c:pt idx="399">
                  <c:v>3254631.43282619</c:v>
                </c:pt>
                <c:pt idx="400">
                  <c:v>3254613.05774987</c:v>
                </c:pt>
                <c:pt idx="401">
                  <c:v>3254646.20524786</c:v>
                </c:pt>
                <c:pt idx="402">
                  <c:v>3254651.63852281</c:v>
                </c:pt>
                <c:pt idx="403">
                  <c:v>3254624.55437262</c:v>
                </c:pt>
                <c:pt idx="404">
                  <c:v>3254595.4656673</c:v>
                </c:pt>
                <c:pt idx="405">
                  <c:v>3254609.26769079</c:v>
                </c:pt>
                <c:pt idx="406">
                  <c:v>3254612.27513964</c:v>
                </c:pt>
                <c:pt idx="407">
                  <c:v>3254603.97444856</c:v>
                </c:pt>
                <c:pt idx="408">
                  <c:v>3254624.63112904</c:v>
                </c:pt>
                <c:pt idx="409">
                  <c:v>3254574.11470845</c:v>
                </c:pt>
                <c:pt idx="410">
                  <c:v>3254631.54395699</c:v>
                </c:pt>
                <c:pt idx="411">
                  <c:v>3254547.00059896</c:v>
                </c:pt>
                <c:pt idx="412">
                  <c:v>3254609.3952787</c:v>
                </c:pt>
                <c:pt idx="413">
                  <c:v>3254590.61221007</c:v>
                </c:pt>
                <c:pt idx="414">
                  <c:v>3254555.15657421</c:v>
                </c:pt>
                <c:pt idx="415">
                  <c:v>3254546.071227</c:v>
                </c:pt>
                <c:pt idx="416">
                  <c:v>3254584.85845083</c:v>
                </c:pt>
                <c:pt idx="417">
                  <c:v>3254580.20094317</c:v>
                </c:pt>
                <c:pt idx="418">
                  <c:v>3254595.88807216</c:v>
                </c:pt>
                <c:pt idx="419">
                  <c:v>3254584.41983737</c:v>
                </c:pt>
                <c:pt idx="420">
                  <c:v>3254602.75547237</c:v>
                </c:pt>
                <c:pt idx="421">
                  <c:v>3254600.8730765</c:v>
                </c:pt>
                <c:pt idx="422">
                  <c:v>3254594.58101526</c:v>
                </c:pt>
                <c:pt idx="423">
                  <c:v>3254592.36651548</c:v>
                </c:pt>
                <c:pt idx="424">
                  <c:v>3254589.58614266</c:v>
                </c:pt>
                <c:pt idx="425">
                  <c:v>3254616.14829984</c:v>
                </c:pt>
                <c:pt idx="426">
                  <c:v>3254618.05306821</c:v>
                </c:pt>
                <c:pt idx="427">
                  <c:v>3254643.40149584</c:v>
                </c:pt>
                <c:pt idx="428">
                  <c:v>3254600.71916807</c:v>
                </c:pt>
                <c:pt idx="429">
                  <c:v>3254614.03785256</c:v>
                </c:pt>
                <c:pt idx="430">
                  <c:v>3254619.08104134</c:v>
                </c:pt>
                <c:pt idx="431">
                  <c:v>3254604.04065773</c:v>
                </c:pt>
                <c:pt idx="432">
                  <c:v>3254579.43978638</c:v>
                </c:pt>
                <c:pt idx="433">
                  <c:v>3254593.01378536</c:v>
                </c:pt>
                <c:pt idx="434">
                  <c:v>3254631.97584328</c:v>
                </c:pt>
                <c:pt idx="435">
                  <c:v>3254609.78777295</c:v>
                </c:pt>
                <c:pt idx="436">
                  <c:v>3254623.27238189</c:v>
                </c:pt>
                <c:pt idx="437">
                  <c:v>3254599.6162414</c:v>
                </c:pt>
                <c:pt idx="438">
                  <c:v>3254593.4401445</c:v>
                </c:pt>
                <c:pt idx="439">
                  <c:v>3254586.88137304</c:v>
                </c:pt>
                <c:pt idx="440">
                  <c:v>3254598.29832481</c:v>
                </c:pt>
                <c:pt idx="441">
                  <c:v>3254613.32507847</c:v>
                </c:pt>
                <c:pt idx="442">
                  <c:v>3254575.55167432</c:v>
                </c:pt>
                <c:pt idx="443">
                  <c:v>3254594.43845901</c:v>
                </c:pt>
                <c:pt idx="444">
                  <c:v>3254553.96804059</c:v>
                </c:pt>
                <c:pt idx="445">
                  <c:v>3254610.33651308</c:v>
                </c:pt>
                <c:pt idx="446">
                  <c:v>3254595.58560338</c:v>
                </c:pt>
                <c:pt idx="447">
                  <c:v>3254584.76164839</c:v>
                </c:pt>
                <c:pt idx="448">
                  <c:v>3254597.3310685</c:v>
                </c:pt>
                <c:pt idx="449">
                  <c:v>3254593.01158985</c:v>
                </c:pt>
                <c:pt idx="450">
                  <c:v>3254591.32034933</c:v>
                </c:pt>
                <c:pt idx="451">
                  <c:v>3254604.86017003</c:v>
                </c:pt>
                <c:pt idx="452">
                  <c:v>3254596.60640312</c:v>
                </c:pt>
                <c:pt idx="453">
                  <c:v>3254616.36741819</c:v>
                </c:pt>
                <c:pt idx="454">
                  <c:v>3254620.32683441</c:v>
                </c:pt>
                <c:pt idx="455">
                  <c:v>3254628.7400382</c:v>
                </c:pt>
                <c:pt idx="456">
                  <c:v>3254618.42661917</c:v>
                </c:pt>
                <c:pt idx="457">
                  <c:v>3254617.57663112</c:v>
                </c:pt>
                <c:pt idx="458">
                  <c:v>3254620.81811923</c:v>
                </c:pt>
                <c:pt idx="459">
                  <c:v>3254595.47410766</c:v>
                </c:pt>
                <c:pt idx="460">
                  <c:v>3254619.15522142</c:v>
                </c:pt>
                <c:pt idx="461">
                  <c:v>3254613.93120363</c:v>
                </c:pt>
                <c:pt idx="462">
                  <c:v>3254615.3706129</c:v>
                </c:pt>
                <c:pt idx="463">
                  <c:v>3254605.48696735</c:v>
                </c:pt>
                <c:pt idx="464">
                  <c:v>3254601.64688941</c:v>
                </c:pt>
                <c:pt idx="465">
                  <c:v>3254606.10463942</c:v>
                </c:pt>
                <c:pt idx="466">
                  <c:v>3254597.16879535</c:v>
                </c:pt>
                <c:pt idx="467">
                  <c:v>3254614.99663491</c:v>
                </c:pt>
                <c:pt idx="468">
                  <c:v>3254604.72911134</c:v>
                </c:pt>
                <c:pt idx="469">
                  <c:v>3254601.98893764</c:v>
                </c:pt>
                <c:pt idx="470">
                  <c:v>3254603.37274254</c:v>
                </c:pt>
                <c:pt idx="471">
                  <c:v>3254600.32454553</c:v>
                </c:pt>
                <c:pt idx="472">
                  <c:v>3254610.34529681</c:v>
                </c:pt>
                <c:pt idx="473">
                  <c:v>3254593.51080139</c:v>
                </c:pt>
                <c:pt idx="474">
                  <c:v>3254586.1164113</c:v>
                </c:pt>
                <c:pt idx="475">
                  <c:v>3254594.87892145</c:v>
                </c:pt>
                <c:pt idx="476">
                  <c:v>3254589.14643769</c:v>
                </c:pt>
                <c:pt idx="477">
                  <c:v>3254582.38892419</c:v>
                </c:pt>
                <c:pt idx="478">
                  <c:v>3254579.26132022</c:v>
                </c:pt>
                <c:pt idx="479">
                  <c:v>3254582.213177</c:v>
                </c:pt>
                <c:pt idx="480">
                  <c:v>3254584.9299595</c:v>
                </c:pt>
                <c:pt idx="481">
                  <c:v>3254583.92905861</c:v>
                </c:pt>
                <c:pt idx="482">
                  <c:v>3254593.15700136</c:v>
                </c:pt>
                <c:pt idx="483">
                  <c:v>3254587.31874836</c:v>
                </c:pt>
                <c:pt idx="484">
                  <c:v>3254589.51438904</c:v>
                </c:pt>
                <c:pt idx="485">
                  <c:v>3254579.76542182</c:v>
                </c:pt>
                <c:pt idx="486">
                  <c:v>3254579.60817057</c:v>
                </c:pt>
                <c:pt idx="487">
                  <c:v>3254576.39063277</c:v>
                </c:pt>
                <c:pt idx="488">
                  <c:v>3254575.13968527</c:v>
                </c:pt>
                <c:pt idx="489">
                  <c:v>3254577.47231535</c:v>
                </c:pt>
                <c:pt idx="490">
                  <c:v>3254575.63948645</c:v>
                </c:pt>
                <c:pt idx="491">
                  <c:v>3254576.41031954</c:v>
                </c:pt>
                <c:pt idx="492">
                  <c:v>3254575.3533989</c:v>
                </c:pt>
                <c:pt idx="493">
                  <c:v>3254572.34783568</c:v>
                </c:pt>
                <c:pt idx="494">
                  <c:v>3254573.97619737</c:v>
                </c:pt>
                <c:pt idx="495">
                  <c:v>3254572.79918691</c:v>
                </c:pt>
                <c:pt idx="496">
                  <c:v>3254567.41836308</c:v>
                </c:pt>
                <c:pt idx="497">
                  <c:v>3254573.92105433</c:v>
                </c:pt>
                <c:pt idx="498">
                  <c:v>3254574.2188144</c:v>
                </c:pt>
                <c:pt idx="499">
                  <c:v>3254580.79963448</c:v>
                </c:pt>
                <c:pt idx="500">
                  <c:v>3254580.19270525</c:v>
                </c:pt>
                <c:pt idx="501">
                  <c:v>3254574.96394175</c:v>
                </c:pt>
                <c:pt idx="502">
                  <c:v>3254586.63186281</c:v>
                </c:pt>
                <c:pt idx="503">
                  <c:v>3254580.55722152</c:v>
                </c:pt>
                <c:pt idx="504">
                  <c:v>3254581.51016288</c:v>
                </c:pt>
                <c:pt idx="505">
                  <c:v>3254582.71489813</c:v>
                </c:pt>
                <c:pt idx="506">
                  <c:v>3254587.82028537</c:v>
                </c:pt>
                <c:pt idx="507">
                  <c:v>3254578.37998886</c:v>
                </c:pt>
                <c:pt idx="508">
                  <c:v>3254582.88535489</c:v>
                </c:pt>
                <c:pt idx="509">
                  <c:v>3254582.15254877</c:v>
                </c:pt>
                <c:pt idx="510">
                  <c:v>3254586.2167237</c:v>
                </c:pt>
                <c:pt idx="511">
                  <c:v>3254581.03911549</c:v>
                </c:pt>
                <c:pt idx="512">
                  <c:v>3254580.02745131</c:v>
                </c:pt>
                <c:pt idx="513">
                  <c:v>3254583.33466205</c:v>
                </c:pt>
                <c:pt idx="514">
                  <c:v>3254593.83264879</c:v>
                </c:pt>
                <c:pt idx="515">
                  <c:v>3254582.53867597</c:v>
                </c:pt>
                <c:pt idx="516">
                  <c:v>3254581.34914889</c:v>
                </c:pt>
                <c:pt idx="517">
                  <c:v>3254582.38787336</c:v>
                </c:pt>
                <c:pt idx="518">
                  <c:v>3254581.53130512</c:v>
                </c:pt>
                <c:pt idx="519">
                  <c:v>3254583.27050741</c:v>
                </c:pt>
                <c:pt idx="520">
                  <c:v>3254587.81283563</c:v>
                </c:pt>
                <c:pt idx="521">
                  <c:v>3254585.75283751</c:v>
                </c:pt>
                <c:pt idx="522">
                  <c:v>3254584.73125745</c:v>
                </c:pt>
                <c:pt idx="523">
                  <c:v>3254583.73482813</c:v>
                </c:pt>
                <c:pt idx="524">
                  <c:v>3254588.22436838</c:v>
                </c:pt>
                <c:pt idx="525">
                  <c:v>3254584.40366213</c:v>
                </c:pt>
                <c:pt idx="526">
                  <c:v>3254582.55759927</c:v>
                </c:pt>
                <c:pt idx="527">
                  <c:v>3254581.17764293</c:v>
                </c:pt>
                <c:pt idx="528">
                  <c:v>3254580.03680601</c:v>
                </c:pt>
                <c:pt idx="529">
                  <c:v>3254581.42876588</c:v>
                </c:pt>
                <c:pt idx="530">
                  <c:v>3254586.99213421</c:v>
                </c:pt>
                <c:pt idx="531">
                  <c:v>3254588.02991841</c:v>
                </c:pt>
                <c:pt idx="532">
                  <c:v>3254589.02651753</c:v>
                </c:pt>
                <c:pt idx="533">
                  <c:v>3254590.00724689</c:v>
                </c:pt>
                <c:pt idx="534">
                  <c:v>3254589.06037033</c:v>
                </c:pt>
                <c:pt idx="535">
                  <c:v>3254588.26030537</c:v>
                </c:pt>
                <c:pt idx="536">
                  <c:v>3254587.86935293</c:v>
                </c:pt>
                <c:pt idx="537">
                  <c:v>3254588.72333105</c:v>
                </c:pt>
                <c:pt idx="538">
                  <c:v>3254589.16785343</c:v>
                </c:pt>
                <c:pt idx="539">
                  <c:v>3254587.5047422</c:v>
                </c:pt>
                <c:pt idx="540">
                  <c:v>3254587.14560604</c:v>
                </c:pt>
                <c:pt idx="541">
                  <c:v>3254586.19349818</c:v>
                </c:pt>
                <c:pt idx="542">
                  <c:v>3254583.7579797</c:v>
                </c:pt>
                <c:pt idx="543">
                  <c:v>3254590.08001427</c:v>
                </c:pt>
                <c:pt idx="544">
                  <c:v>3254585.55040019</c:v>
                </c:pt>
                <c:pt idx="545">
                  <c:v>3254589.64179138</c:v>
                </c:pt>
                <c:pt idx="546">
                  <c:v>3254586.85971269</c:v>
                </c:pt>
                <c:pt idx="547">
                  <c:v>3254585.54671492</c:v>
                </c:pt>
                <c:pt idx="548">
                  <c:v>3254587.91478817</c:v>
                </c:pt>
                <c:pt idx="549">
                  <c:v>3254581.60829352</c:v>
                </c:pt>
                <c:pt idx="550">
                  <c:v>3254584.68361259</c:v>
                </c:pt>
                <c:pt idx="551">
                  <c:v>3254586.52046711</c:v>
                </c:pt>
                <c:pt idx="552">
                  <c:v>3254586.31850573</c:v>
                </c:pt>
                <c:pt idx="553">
                  <c:v>3254583.89211962</c:v>
                </c:pt>
                <c:pt idx="554">
                  <c:v>3254583.51259833</c:v>
                </c:pt>
                <c:pt idx="555">
                  <c:v>3254583.70169809</c:v>
                </c:pt>
                <c:pt idx="556">
                  <c:v>3254583.93987319</c:v>
                </c:pt>
                <c:pt idx="557">
                  <c:v>3254583.2702704</c:v>
                </c:pt>
                <c:pt idx="558">
                  <c:v>3254582.86853442</c:v>
                </c:pt>
                <c:pt idx="559">
                  <c:v>3254582.08233676</c:v>
                </c:pt>
                <c:pt idx="560">
                  <c:v>3254584.53498948</c:v>
                </c:pt>
                <c:pt idx="561">
                  <c:v>3254587.86932827</c:v>
                </c:pt>
                <c:pt idx="562">
                  <c:v>3254582.44740404</c:v>
                </c:pt>
                <c:pt idx="563">
                  <c:v>3254583.57027837</c:v>
                </c:pt>
                <c:pt idx="564">
                  <c:v>3254583.19264585</c:v>
                </c:pt>
                <c:pt idx="565">
                  <c:v>3254584.09669108</c:v>
                </c:pt>
                <c:pt idx="566">
                  <c:v>3254582.33432971</c:v>
                </c:pt>
                <c:pt idx="567">
                  <c:v>3254584.55470997</c:v>
                </c:pt>
                <c:pt idx="568">
                  <c:v>3254585.43355859</c:v>
                </c:pt>
                <c:pt idx="569">
                  <c:v>3254584.00047729</c:v>
                </c:pt>
                <c:pt idx="570">
                  <c:v>3254586.56937712</c:v>
                </c:pt>
                <c:pt idx="571">
                  <c:v>3254584.46604934</c:v>
                </c:pt>
                <c:pt idx="572">
                  <c:v>3254585.73837639</c:v>
                </c:pt>
                <c:pt idx="573">
                  <c:v>3254584.93955048</c:v>
                </c:pt>
                <c:pt idx="574">
                  <c:v>3254586.31327579</c:v>
                </c:pt>
                <c:pt idx="575">
                  <c:v>3254586.2442032</c:v>
                </c:pt>
                <c:pt idx="576">
                  <c:v>3254587.05892276</c:v>
                </c:pt>
                <c:pt idx="577">
                  <c:v>3254587.29177664</c:v>
                </c:pt>
                <c:pt idx="578">
                  <c:v>3254586.59447368</c:v>
                </c:pt>
                <c:pt idx="579">
                  <c:v>3254585.67152142</c:v>
                </c:pt>
                <c:pt idx="580">
                  <c:v>3254586.55700195</c:v>
                </c:pt>
                <c:pt idx="581">
                  <c:v>3254586.49170747</c:v>
                </c:pt>
                <c:pt idx="582">
                  <c:v>3254586.39546416</c:v>
                </c:pt>
                <c:pt idx="583">
                  <c:v>3254586.40420896</c:v>
                </c:pt>
                <c:pt idx="584">
                  <c:v>3254585.17865123</c:v>
                </c:pt>
                <c:pt idx="585">
                  <c:v>3254586.74131443</c:v>
                </c:pt>
                <c:pt idx="586">
                  <c:v>3254585.91968375</c:v>
                </c:pt>
                <c:pt idx="587">
                  <c:v>3254583.37845961</c:v>
                </c:pt>
                <c:pt idx="588">
                  <c:v>3254586.1274857</c:v>
                </c:pt>
                <c:pt idx="589">
                  <c:v>3254586.94102754</c:v>
                </c:pt>
                <c:pt idx="590">
                  <c:v>3254587.38755554</c:v>
                </c:pt>
                <c:pt idx="591">
                  <c:v>3254588.48592113</c:v>
                </c:pt>
                <c:pt idx="592">
                  <c:v>3254587.88166176</c:v>
                </c:pt>
                <c:pt idx="593">
                  <c:v>3254586.79899838</c:v>
                </c:pt>
                <c:pt idx="594">
                  <c:v>3254586.73001996</c:v>
                </c:pt>
                <c:pt idx="595">
                  <c:v>3254586.3746113</c:v>
                </c:pt>
                <c:pt idx="596">
                  <c:v>3254587.02941442</c:v>
                </c:pt>
                <c:pt idx="597">
                  <c:v>3254583.59668876</c:v>
                </c:pt>
                <c:pt idx="598">
                  <c:v>3254586.49076199</c:v>
                </c:pt>
                <c:pt idx="599">
                  <c:v>3254586.41681338</c:v>
                </c:pt>
                <c:pt idx="600">
                  <c:v>3254586.66322966</c:v>
                </c:pt>
                <c:pt idx="601">
                  <c:v>3254586.64061553</c:v>
                </c:pt>
                <c:pt idx="602">
                  <c:v>3254586.81740762</c:v>
                </c:pt>
                <c:pt idx="603">
                  <c:v>3254585.66204483</c:v>
                </c:pt>
                <c:pt idx="604">
                  <c:v>3254586.92355345</c:v>
                </c:pt>
                <c:pt idx="605">
                  <c:v>3254588.68583042</c:v>
                </c:pt>
                <c:pt idx="606">
                  <c:v>3254587.08770889</c:v>
                </c:pt>
                <c:pt idx="607">
                  <c:v>3254588.91923689</c:v>
                </c:pt>
                <c:pt idx="608">
                  <c:v>3254586.9488671</c:v>
                </c:pt>
                <c:pt idx="609">
                  <c:v>3254587.459672</c:v>
                </c:pt>
                <c:pt idx="610">
                  <c:v>3254586.54304471</c:v>
                </c:pt>
                <c:pt idx="611">
                  <c:v>3254586.41178654</c:v>
                </c:pt>
                <c:pt idx="612">
                  <c:v>3254586.60446783</c:v>
                </c:pt>
                <c:pt idx="613">
                  <c:v>3254586.93284001</c:v>
                </c:pt>
                <c:pt idx="614">
                  <c:v>3254586.54647327</c:v>
                </c:pt>
                <c:pt idx="615">
                  <c:v>3254586.11880728</c:v>
                </c:pt>
                <c:pt idx="616">
                  <c:v>3254585.25351997</c:v>
                </c:pt>
                <c:pt idx="617">
                  <c:v>3254585.02842048</c:v>
                </c:pt>
                <c:pt idx="618">
                  <c:v>3254585.7933248</c:v>
                </c:pt>
                <c:pt idx="619">
                  <c:v>3254585.27707323</c:v>
                </c:pt>
                <c:pt idx="620">
                  <c:v>3254585.59641417</c:v>
                </c:pt>
                <c:pt idx="621">
                  <c:v>3254585.78520712</c:v>
                </c:pt>
                <c:pt idx="622">
                  <c:v>3254585.62300391</c:v>
                </c:pt>
                <c:pt idx="623">
                  <c:v>3254585.61651347</c:v>
                </c:pt>
                <c:pt idx="624">
                  <c:v>3254585.7144313</c:v>
                </c:pt>
                <c:pt idx="625">
                  <c:v>3254585.36362442</c:v>
                </c:pt>
                <c:pt idx="626">
                  <c:v>3254586.80487134</c:v>
                </c:pt>
                <c:pt idx="627">
                  <c:v>3254585.35720805</c:v>
                </c:pt>
                <c:pt idx="628">
                  <c:v>3254584.72874319</c:v>
                </c:pt>
                <c:pt idx="629">
                  <c:v>3254585.36046839</c:v>
                </c:pt>
                <c:pt idx="630">
                  <c:v>3254585.68115966</c:v>
                </c:pt>
                <c:pt idx="631">
                  <c:v>3254585.53187897</c:v>
                </c:pt>
                <c:pt idx="632">
                  <c:v>3254585.62841693</c:v>
                </c:pt>
                <c:pt idx="633">
                  <c:v>3254585.81628622</c:v>
                </c:pt>
                <c:pt idx="634">
                  <c:v>3254584.90256353</c:v>
                </c:pt>
                <c:pt idx="635">
                  <c:v>3254585.5854284</c:v>
                </c:pt>
                <c:pt idx="636">
                  <c:v>3254585.76235093</c:v>
                </c:pt>
                <c:pt idx="637">
                  <c:v>3254585.42425836</c:v>
                </c:pt>
                <c:pt idx="638">
                  <c:v>3254584.4715686</c:v>
                </c:pt>
                <c:pt idx="639">
                  <c:v>3254585.29413896</c:v>
                </c:pt>
                <c:pt idx="640">
                  <c:v>3254586.21986186</c:v>
                </c:pt>
                <c:pt idx="641">
                  <c:v>3254585.47035857</c:v>
                </c:pt>
                <c:pt idx="642">
                  <c:v>3254585.4878417</c:v>
                </c:pt>
                <c:pt idx="643">
                  <c:v>3254585.67137375</c:v>
                </c:pt>
                <c:pt idx="644">
                  <c:v>3254585.37910939</c:v>
                </c:pt>
                <c:pt idx="645">
                  <c:v>3254585.97253563</c:v>
                </c:pt>
                <c:pt idx="646">
                  <c:v>3254585.82479506</c:v>
                </c:pt>
                <c:pt idx="647">
                  <c:v>3254585.76023034</c:v>
                </c:pt>
                <c:pt idx="648">
                  <c:v>3254585.8382139</c:v>
                </c:pt>
                <c:pt idx="649">
                  <c:v>3254585.75547451</c:v>
                </c:pt>
                <c:pt idx="650">
                  <c:v>3254585.63150922</c:v>
                </c:pt>
                <c:pt idx="651">
                  <c:v>3254585.76573643</c:v>
                </c:pt>
                <c:pt idx="652">
                  <c:v>3254585.67481948</c:v>
                </c:pt>
                <c:pt idx="653">
                  <c:v>3254586.1804431</c:v>
                </c:pt>
                <c:pt idx="654">
                  <c:v>3254586.09568141</c:v>
                </c:pt>
                <c:pt idx="655">
                  <c:v>3254586.86172283</c:v>
                </c:pt>
                <c:pt idx="656">
                  <c:v>3254586.33343345</c:v>
                </c:pt>
                <c:pt idx="657">
                  <c:v>3254585.64581364</c:v>
                </c:pt>
                <c:pt idx="658">
                  <c:v>3254586.0785281</c:v>
                </c:pt>
                <c:pt idx="659">
                  <c:v>3254586.34777666</c:v>
                </c:pt>
                <c:pt idx="660">
                  <c:v>3254586.0371833</c:v>
                </c:pt>
                <c:pt idx="661">
                  <c:v>3254586.00852412</c:v>
                </c:pt>
                <c:pt idx="662">
                  <c:v>3254586.20820309</c:v>
                </c:pt>
                <c:pt idx="663">
                  <c:v>3254586.2173891</c:v>
                </c:pt>
                <c:pt idx="664">
                  <c:v>3254586.29908357</c:v>
                </c:pt>
                <c:pt idx="665">
                  <c:v>3254586.28731677</c:v>
                </c:pt>
                <c:pt idx="666">
                  <c:v>3254585.89805733</c:v>
                </c:pt>
                <c:pt idx="667">
                  <c:v>3254585.92278363</c:v>
                </c:pt>
                <c:pt idx="668">
                  <c:v>3254586.04876607</c:v>
                </c:pt>
                <c:pt idx="669">
                  <c:v>3254586.03568032</c:v>
                </c:pt>
                <c:pt idx="670">
                  <c:v>3254585.98340698</c:v>
                </c:pt>
                <c:pt idx="671">
                  <c:v>3254586.1047511</c:v>
                </c:pt>
                <c:pt idx="672">
                  <c:v>3254585.86747409</c:v>
                </c:pt>
                <c:pt idx="673">
                  <c:v>3254585.84975537</c:v>
                </c:pt>
                <c:pt idx="674">
                  <c:v>3254585.93479855</c:v>
                </c:pt>
                <c:pt idx="675">
                  <c:v>3254585.97153289</c:v>
                </c:pt>
                <c:pt idx="676">
                  <c:v>3254585.86966316</c:v>
                </c:pt>
                <c:pt idx="677">
                  <c:v>3254586.06547186</c:v>
                </c:pt>
                <c:pt idx="678">
                  <c:v>3254585.9064561</c:v>
                </c:pt>
                <c:pt idx="679">
                  <c:v>3254585.9318968</c:v>
                </c:pt>
                <c:pt idx="680">
                  <c:v>3254585.69403289</c:v>
                </c:pt>
                <c:pt idx="681">
                  <c:v>3254585.9155454</c:v>
                </c:pt>
                <c:pt idx="682">
                  <c:v>3254586.07647231</c:v>
                </c:pt>
                <c:pt idx="683">
                  <c:v>3254585.86786331</c:v>
                </c:pt>
                <c:pt idx="684">
                  <c:v>3254585.85328504</c:v>
                </c:pt>
                <c:pt idx="685">
                  <c:v>3254585.92933478</c:v>
                </c:pt>
                <c:pt idx="686">
                  <c:v>3254586.19824604</c:v>
                </c:pt>
                <c:pt idx="687">
                  <c:v>3254585.95871256</c:v>
                </c:pt>
                <c:pt idx="688">
                  <c:v>3254585.74234095</c:v>
                </c:pt>
                <c:pt idx="689">
                  <c:v>3254585.8500866</c:v>
                </c:pt>
                <c:pt idx="690">
                  <c:v>3254585.82637836</c:v>
                </c:pt>
                <c:pt idx="691">
                  <c:v>3254586.07587201</c:v>
                </c:pt>
                <c:pt idx="692">
                  <c:v>3254585.88619426</c:v>
                </c:pt>
                <c:pt idx="693">
                  <c:v>3254585.92588547</c:v>
                </c:pt>
                <c:pt idx="694">
                  <c:v>3254585.91308923</c:v>
                </c:pt>
                <c:pt idx="695">
                  <c:v>3254585.83691093</c:v>
                </c:pt>
                <c:pt idx="696">
                  <c:v>3254585.96876198</c:v>
                </c:pt>
                <c:pt idx="697">
                  <c:v>3254585.96492858</c:v>
                </c:pt>
                <c:pt idx="698">
                  <c:v>3254585.93209004</c:v>
                </c:pt>
                <c:pt idx="699">
                  <c:v>3254586.0329908</c:v>
                </c:pt>
                <c:pt idx="700">
                  <c:v>3254585.98765087</c:v>
                </c:pt>
                <c:pt idx="701">
                  <c:v>3254585.93304949</c:v>
                </c:pt>
                <c:pt idx="702">
                  <c:v>3254586.0053623</c:v>
                </c:pt>
                <c:pt idx="703">
                  <c:v>3254585.95844602</c:v>
                </c:pt>
                <c:pt idx="704">
                  <c:v>3254586.01769239</c:v>
                </c:pt>
                <c:pt idx="705">
                  <c:v>3254586.00106428</c:v>
                </c:pt>
                <c:pt idx="706">
                  <c:v>3254586.08989987</c:v>
                </c:pt>
                <c:pt idx="707">
                  <c:v>3254586.01312906</c:v>
                </c:pt>
                <c:pt idx="708">
                  <c:v>3254585.98501926</c:v>
                </c:pt>
                <c:pt idx="709">
                  <c:v>3254586.00985122</c:v>
                </c:pt>
                <c:pt idx="710">
                  <c:v>3254586.05794955</c:v>
                </c:pt>
                <c:pt idx="711">
                  <c:v>3254586.00452182</c:v>
                </c:pt>
                <c:pt idx="712">
                  <c:v>3254586.07955728</c:v>
                </c:pt>
                <c:pt idx="713">
                  <c:v>3254586.01115963</c:v>
                </c:pt>
                <c:pt idx="714">
                  <c:v>3254586.01218747</c:v>
                </c:pt>
                <c:pt idx="715">
                  <c:v>3254585.93371229</c:v>
                </c:pt>
                <c:pt idx="716">
                  <c:v>3254586.01848855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27.2560837159142</c:v>
                </c:pt>
                <c:pt idx="2">
                  <c:v>25.1197151725588</c:v>
                </c:pt>
                <c:pt idx="3">
                  <c:v>23.6898280657467</c:v>
                </c:pt>
                <c:pt idx="4">
                  <c:v>21.6406713213957</c:v>
                </c:pt>
                <c:pt idx="5">
                  <c:v>19.2574675899407</c:v>
                </c:pt>
                <c:pt idx="6">
                  <c:v>16.6718612902172</c:v>
                </c:pt>
                <c:pt idx="7">
                  <c:v>13.9468535290102</c:v>
                </c:pt>
                <c:pt idx="8">
                  <c:v>7.47940538272581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27.9110195370715</c:v>
                </c:pt>
                <c:pt idx="2">
                  <c:v>3.18223188796068</c:v>
                </c:pt>
                <c:pt idx="3">
                  <c:v>1.92658158956061</c:v>
                </c:pt>
                <c:pt idx="4">
                  <c:v>1.29207936473233</c:v>
                </c:pt>
                <c:pt idx="5">
                  <c:v>0.911373254785727</c:v>
                </c:pt>
                <c:pt idx="6">
                  <c:v>0.657760807557548</c:v>
                </c:pt>
                <c:pt idx="7">
                  <c:v>0.475704199888576</c:v>
                </c:pt>
                <c:pt idx="8">
                  <c:v>0.806320523288657</c:v>
                </c:pt>
                <c:pt idx="9">
                  <c:v>0.204874149113456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0.65493582115728</c:v>
                </c:pt>
                <c:pt idx="2">
                  <c:v>5.31860043131611</c:v>
                </c:pt>
                <c:pt idx="3">
                  <c:v>3.35646869637269</c:v>
                </c:pt>
                <c:pt idx="4">
                  <c:v>3.34123610908336</c:v>
                </c:pt>
                <c:pt idx="5">
                  <c:v>3.29457698624069</c:v>
                </c:pt>
                <c:pt idx="6">
                  <c:v>3.24336710728102</c:v>
                </c:pt>
                <c:pt idx="7">
                  <c:v>3.20071196109563</c:v>
                </c:pt>
                <c:pt idx="8">
                  <c:v>7.27376866957304</c:v>
                </c:pt>
                <c:pt idx="9">
                  <c:v>7.68427953183927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18.4542925816098</c:v>
                </c:pt>
                <c:pt idx="2">
                  <c:v>14.9011441688565</c:v>
                </c:pt>
                <c:pt idx="3">
                  <c:v>14.0735431449565</c:v>
                </c:pt>
                <c:pt idx="4">
                  <c:v>12.829268551323</c:v>
                </c:pt>
                <c:pt idx="5">
                  <c:v>11.3161682431717</c:v>
                </c:pt>
                <c:pt idx="6">
                  <c:v>9.61113748706664</c:v>
                </c:pt>
                <c:pt idx="7">
                  <c:v>5.33494560811882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18.6451306286205</c:v>
                </c:pt>
                <c:pt idx="2">
                  <c:v>1.92658158956061</c:v>
                </c:pt>
                <c:pt idx="3">
                  <c:v>1.29207936473233</c:v>
                </c:pt>
                <c:pt idx="4">
                  <c:v>0.911373254785727</c:v>
                </c:pt>
                <c:pt idx="5">
                  <c:v>0.657760807557547</c:v>
                </c:pt>
                <c:pt idx="6">
                  <c:v>0.475704199888576</c:v>
                </c:pt>
                <c:pt idx="7">
                  <c:v>0.806320523288657</c:v>
                </c:pt>
                <c:pt idx="8">
                  <c:v>0.204874149113456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0.190838047010688</c:v>
                </c:pt>
                <c:pt idx="2">
                  <c:v>5.47973000231395</c:v>
                </c:pt>
                <c:pt idx="3">
                  <c:v>2.11968038863227</c:v>
                </c:pt>
                <c:pt idx="4">
                  <c:v>2.15564784841926</c:v>
                </c:pt>
                <c:pt idx="5">
                  <c:v>2.17086111570886</c:v>
                </c:pt>
                <c:pt idx="6">
                  <c:v>2.18073495599363</c:v>
                </c:pt>
                <c:pt idx="7">
                  <c:v>5.08251240223648</c:v>
                </c:pt>
                <c:pt idx="8">
                  <c:v>5.53981975723227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27.3057798537907</c:v>
                </c:pt>
                <c:pt idx="2">
                  <c:v>21.505390266039</c:v>
                </c:pt>
                <c:pt idx="3">
                  <c:v>19.7598526439034</c:v>
                </c:pt>
                <c:pt idx="4">
                  <c:v>17.6597310996148</c:v>
                </c:pt>
                <c:pt idx="5">
                  <c:v>15.3406974353268</c:v>
                </c:pt>
                <c:pt idx="6">
                  <c:v>12.869206167706</c:v>
                </c:pt>
                <c:pt idx="7">
                  <c:v>6.94639736394137</c:v>
                </c:pt>
                <c:pt idx="8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27.9187014502176</c:v>
                </c:pt>
                <c:pt idx="2">
                  <c:v>1.92658158956061</c:v>
                </c:pt>
                <c:pt idx="3">
                  <c:v>1.29207936473233</c:v>
                </c:pt>
                <c:pt idx="4">
                  <c:v>0.911373254785727</c:v>
                </c:pt>
                <c:pt idx="5">
                  <c:v>0.657760807557547</c:v>
                </c:pt>
                <c:pt idx="6">
                  <c:v>0.475704199888576</c:v>
                </c:pt>
                <c:pt idx="7">
                  <c:v>0.806320523288657</c:v>
                </c:pt>
                <c:pt idx="8">
                  <c:v>0.204874149113456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0.612921596426894</c:v>
                </c:pt>
                <c:pt idx="2">
                  <c:v>7.72697117731229</c:v>
                </c:pt>
                <c:pt idx="3">
                  <c:v>3.03761698686795</c:v>
                </c:pt>
                <c:pt idx="4">
                  <c:v>3.01149479907431</c:v>
                </c:pt>
                <c:pt idx="5">
                  <c:v>2.97679447184556</c:v>
                </c:pt>
                <c:pt idx="6">
                  <c:v>2.94719546750939</c:v>
                </c:pt>
                <c:pt idx="7">
                  <c:v>6.72912932705328</c:v>
                </c:pt>
                <c:pt idx="8">
                  <c:v>7.15127151305483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17.7173980708017</c:v>
                </c:pt>
                <c:pt idx="2">
                  <c:v>12.4089752151045</c:v>
                </c:pt>
                <c:pt idx="3">
                  <c:v>11.415234889292</c:v>
                </c:pt>
                <c:pt idx="4">
                  <c:v>10.1380575147185</c:v>
                </c:pt>
                <c:pt idx="5">
                  <c:v>8.65739470538163</c:v>
                </c:pt>
                <c:pt idx="6">
                  <c:v>4.86322121222677</c:v>
                </c:pt>
                <c:pt idx="7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17.8924633545516</c:v>
                </c:pt>
                <c:pt idx="2">
                  <c:v>1.29207936473233</c:v>
                </c:pt>
                <c:pt idx="3">
                  <c:v>0.911373254785727</c:v>
                </c:pt>
                <c:pt idx="4">
                  <c:v>0.657760807557547</c:v>
                </c:pt>
                <c:pt idx="5">
                  <c:v>0.475704199888576</c:v>
                </c:pt>
                <c:pt idx="6">
                  <c:v>0.806320523288657</c:v>
                </c:pt>
                <c:pt idx="7">
                  <c:v>0.204874149113456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0.175065283749855</c:v>
                </c:pt>
                <c:pt idx="2">
                  <c:v>6.60050222042952</c:v>
                </c:pt>
                <c:pt idx="3">
                  <c:v>1.9051135805983</c:v>
                </c:pt>
                <c:pt idx="4">
                  <c:v>1.934938182131</c:v>
                </c:pt>
                <c:pt idx="5">
                  <c:v>1.95636700922546</c:v>
                </c:pt>
                <c:pt idx="6">
                  <c:v>4.60049401644352</c:v>
                </c:pt>
                <c:pt idx="7">
                  <c:v>5.06809536134023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26.5196377497715</c:v>
                </c:pt>
                <c:pt idx="2">
                  <c:v>18.2445781465732</c:v>
                </c:pt>
                <c:pt idx="3">
                  <c:v>16.3725207022401</c:v>
                </c:pt>
                <c:pt idx="4">
                  <c:v>14.2682502796166</c:v>
                </c:pt>
                <c:pt idx="5">
                  <c:v>12.0010036220589</c:v>
                </c:pt>
                <c:pt idx="6">
                  <c:v>6.51698145723984</c:v>
                </c:pt>
                <c:pt idx="7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27.0882067231091</c:v>
                </c:pt>
                <c:pt idx="2">
                  <c:v>1.29207936473233</c:v>
                </c:pt>
                <c:pt idx="3">
                  <c:v>0.911373254785727</c:v>
                </c:pt>
                <c:pt idx="4">
                  <c:v>0.657760807557548</c:v>
                </c:pt>
                <c:pt idx="5">
                  <c:v>0.475704199888576</c:v>
                </c:pt>
                <c:pt idx="6">
                  <c:v>0.806320523288657</c:v>
                </c:pt>
                <c:pt idx="7">
                  <c:v>0.204874149113456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0.568568973337679</c:v>
                </c:pt>
                <c:pt idx="2">
                  <c:v>9.56713896793054</c:v>
                </c:pt>
                <c:pt idx="3">
                  <c:v>2.78343069911887</c:v>
                </c:pt>
                <c:pt idx="4">
                  <c:v>2.76203123018103</c:v>
                </c:pt>
                <c:pt idx="5">
                  <c:v>2.7429508574463</c:v>
                </c:pt>
                <c:pt idx="6">
                  <c:v>6.29034268810772</c:v>
                </c:pt>
                <c:pt idx="7">
                  <c:v>6.7218556063533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16.6398252533785</c:v>
                </c:pt>
                <c:pt idx="2">
                  <c:v>10.185788720617</c:v>
                </c:pt>
                <c:pt idx="3">
                  <c:v>9.11373697676806</c:v>
                </c:pt>
                <c:pt idx="4">
                  <c:v>7.82815319555799</c:v>
                </c:pt>
                <c:pt idx="5">
                  <c:v>4.45307556522217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16.8000680474289</c:v>
                </c:pt>
                <c:pt idx="2">
                  <c:v>0.911373254785727</c:v>
                </c:pt>
                <c:pt idx="3">
                  <c:v>0.657760807557548</c:v>
                </c:pt>
                <c:pt idx="4">
                  <c:v>0.475704199888576</c:v>
                </c:pt>
                <c:pt idx="5">
                  <c:v>0.806320523288657</c:v>
                </c:pt>
                <c:pt idx="6">
                  <c:v>0.204874149113456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0.16024279405043</c:v>
                </c:pt>
                <c:pt idx="2">
                  <c:v>7.36540978754727</c:v>
                </c:pt>
                <c:pt idx="3">
                  <c:v>1.72981255140646</c:v>
                </c:pt>
                <c:pt idx="4">
                  <c:v>1.76128798109865</c:v>
                </c:pt>
                <c:pt idx="5">
                  <c:v>4.18139815362448</c:v>
                </c:pt>
                <c:pt idx="6">
                  <c:v>4.65794971433562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25.359518207064</c:v>
                </c:pt>
                <c:pt idx="2">
                  <c:v>15.3041707493412</c:v>
                </c:pt>
                <c:pt idx="3">
                  <c:v>13.3781480316653</c:v>
                </c:pt>
                <c:pt idx="4">
                  <c:v>11.2804188981936</c:v>
                </c:pt>
                <c:pt idx="5">
                  <c:v>6.16057782296661</c:v>
                </c:pt>
                <c:pt idx="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25.8892976730779</c:v>
                </c:pt>
                <c:pt idx="2">
                  <c:v>0.911373254785727</c:v>
                </c:pt>
                <c:pt idx="3">
                  <c:v>0.657760807557547</c:v>
                </c:pt>
                <c:pt idx="4">
                  <c:v>0.475704199888576</c:v>
                </c:pt>
                <c:pt idx="5">
                  <c:v>0.806320523288657</c:v>
                </c:pt>
                <c:pt idx="6">
                  <c:v>0.204874149113456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0.529779466013975</c:v>
                </c:pt>
                <c:pt idx="2">
                  <c:v>10.9667207125085</c:v>
                </c:pt>
                <c:pt idx="3">
                  <c:v>2.58378352523343</c:v>
                </c:pt>
                <c:pt idx="4">
                  <c:v>2.57343333336026</c:v>
                </c:pt>
                <c:pt idx="5">
                  <c:v>5.92616159851564</c:v>
                </c:pt>
                <c:pt idx="6">
                  <c:v>6.36545197208006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15.3052688528638</c:v>
                </c:pt>
                <c:pt idx="2">
                  <c:v>8.15179975440669</c:v>
                </c:pt>
                <c:pt idx="3">
                  <c:v>7.04941427051157</c:v>
                </c:pt>
                <c:pt idx="4">
                  <c:v>4.06790866694574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15.4516178793932</c:v>
                </c:pt>
                <c:pt idx="2">
                  <c:v>0.657760807557548</c:v>
                </c:pt>
                <c:pt idx="3">
                  <c:v>0.475704199888576</c:v>
                </c:pt>
                <c:pt idx="4">
                  <c:v>0.806320523288657</c:v>
                </c:pt>
                <c:pt idx="5">
                  <c:v>0.204874149113456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0.146349026529346</c:v>
                </c:pt>
                <c:pt idx="2">
                  <c:v>7.81122990601467</c:v>
                </c:pt>
                <c:pt idx="3">
                  <c:v>1.57808968378369</c:v>
                </c:pt>
                <c:pt idx="4">
                  <c:v>3.78782612685449</c:v>
                </c:pt>
                <c:pt idx="5">
                  <c:v>4.2727828160592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23.9420188731545</c:v>
                </c:pt>
                <c:pt idx="2">
                  <c:v>12.5944271158588</c:v>
                </c:pt>
                <c:pt idx="3">
                  <c:v>10.6459554744648</c:v>
                </c:pt>
                <c:pt idx="4">
                  <c:v>5.84677007414643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24.4386218838519</c:v>
                </c:pt>
                <c:pt idx="2">
                  <c:v>0.657760807557548</c:v>
                </c:pt>
                <c:pt idx="3">
                  <c:v>0.475704199888576</c:v>
                </c:pt>
                <c:pt idx="4">
                  <c:v>0.806320523288657</c:v>
                </c:pt>
                <c:pt idx="5">
                  <c:v>0.204874149113456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0.496603010697429</c:v>
                </c:pt>
                <c:pt idx="2">
                  <c:v>12.0053525648533</c:v>
                </c:pt>
                <c:pt idx="3">
                  <c:v>2.42417584128254</c:v>
                </c:pt>
                <c:pt idx="4">
                  <c:v>5.60550592360703</c:v>
                </c:pt>
                <c:pt idx="5">
                  <c:v>6.05164422325989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13.7209155538046</c:v>
                </c:pt>
                <c:pt idx="2">
                  <c:v>6.25699750279608</c:v>
                </c:pt>
                <c:pt idx="3">
                  <c:v>3.67597666156279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13.8535968353054</c:v>
                </c:pt>
                <c:pt idx="2">
                  <c:v>0.475704199888576</c:v>
                </c:pt>
                <c:pt idx="3">
                  <c:v>0.806320523288657</c:v>
                </c:pt>
                <c:pt idx="4">
                  <c:v>0.204874149113456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0.132681281500719</c:v>
                </c:pt>
                <c:pt idx="2">
                  <c:v>7.93962225089715</c:v>
                </c:pt>
                <c:pt idx="3">
                  <c:v>3.38734136452194</c:v>
                </c:pt>
                <c:pt idx="4">
                  <c:v>3.88085081067624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TE y TT!$B$2:$B$718</c:f>
              <c:numCache>
                <c:formatCode>General</c:formatCode>
                <c:ptCount val="717"/>
                <c:pt idx="0">
                  <c:v>1016332.0898951</c:v>
                </c:pt>
                <c:pt idx="1">
                  <c:v>10163320.898951</c:v>
                </c:pt>
                <c:pt idx="2">
                  <c:v>9858943.62823925</c:v>
                </c:pt>
                <c:pt idx="3">
                  <c:v>9416599.22130165</c:v>
                </c:pt>
                <c:pt idx="4">
                  <c:v>9208554.48663445</c:v>
                </c:pt>
                <c:pt idx="5">
                  <c:v>8821248.43127524</c:v>
                </c:pt>
                <c:pt idx="6">
                  <c:v>8629131.32409023</c:v>
                </c:pt>
                <c:pt idx="7">
                  <c:v>8256754.01340062</c:v>
                </c:pt>
                <c:pt idx="8">
                  <c:v>8071375.8365331</c:v>
                </c:pt>
                <c:pt idx="9">
                  <c:v>7706869.254258</c:v>
                </c:pt>
                <c:pt idx="10">
                  <c:v>7525439.06691695</c:v>
                </c:pt>
                <c:pt idx="11">
                  <c:v>7166276.66477583</c:v>
                </c:pt>
                <c:pt idx="12">
                  <c:v>6987606.13491179</c:v>
                </c:pt>
                <c:pt idx="13">
                  <c:v>6632603.66796936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5930045.66356508</c:v>
                </c:pt>
                <c:pt idx="17">
                  <c:v>5581875.39708026</c:v>
                </c:pt>
                <c:pt idx="18">
                  <c:v>5415030.70200549</c:v>
                </c:pt>
                <c:pt idx="19">
                  <c:v>5081660.44947551</c:v>
                </c:pt>
                <c:pt idx="20">
                  <c:v>4528562.63360271</c:v>
                </c:pt>
                <c:pt idx="21">
                  <c:v>4418048.30828486</c:v>
                </c:pt>
                <c:pt idx="22">
                  <c:v>4418143.17929269</c:v>
                </c:pt>
                <c:pt idx="23">
                  <c:v>4275927.32774759</c:v>
                </c:pt>
                <c:pt idx="24">
                  <c:v>4272366.92683351</c:v>
                </c:pt>
                <c:pt idx="25">
                  <c:v>4158408.29508954</c:v>
                </c:pt>
                <c:pt idx="26">
                  <c:v>4153100.00385023</c:v>
                </c:pt>
                <c:pt idx="27">
                  <c:v>4030128.69311531</c:v>
                </c:pt>
                <c:pt idx="28">
                  <c:v>4023740.44177295</c:v>
                </c:pt>
                <c:pt idx="29">
                  <c:v>3888657.99238305</c:v>
                </c:pt>
                <c:pt idx="30">
                  <c:v>3881609.18756078</c:v>
                </c:pt>
                <c:pt idx="31">
                  <c:v>3734388.37688708</c:v>
                </c:pt>
                <c:pt idx="32">
                  <c:v>3580296.73964646</c:v>
                </c:pt>
                <c:pt idx="33">
                  <c:v>3546827.58374603</c:v>
                </c:pt>
                <c:pt idx="34">
                  <c:v>3539283.07794759</c:v>
                </c:pt>
                <c:pt idx="35">
                  <c:v>3373795.20095247</c:v>
                </c:pt>
                <c:pt idx="36">
                  <c:v>3208559.52428388</c:v>
                </c:pt>
                <c:pt idx="37">
                  <c:v>3161369.43287276</c:v>
                </c:pt>
                <c:pt idx="38">
                  <c:v>3109470.90388692</c:v>
                </c:pt>
                <c:pt idx="39">
                  <c:v>2897586.20048427</c:v>
                </c:pt>
                <c:pt idx="40">
                  <c:v>2836355.76081692</c:v>
                </c:pt>
                <c:pt idx="41">
                  <c:v>2785186.07528216</c:v>
                </c:pt>
                <c:pt idx="42">
                  <c:v>2802623.57943807</c:v>
                </c:pt>
                <c:pt idx="43">
                  <c:v>2741347.3560047</c:v>
                </c:pt>
                <c:pt idx="44">
                  <c:v>2740329.34430188</c:v>
                </c:pt>
                <c:pt idx="45">
                  <c:v>2695414.21691188</c:v>
                </c:pt>
                <c:pt idx="46">
                  <c:v>2696372.47510185</c:v>
                </c:pt>
                <c:pt idx="47">
                  <c:v>2627896.95078746</c:v>
                </c:pt>
                <c:pt idx="48">
                  <c:v>2592103.13855523</c:v>
                </c:pt>
                <c:pt idx="49">
                  <c:v>2593915.62310808</c:v>
                </c:pt>
                <c:pt idx="50">
                  <c:v>2520594.26828745</c:v>
                </c:pt>
                <c:pt idx="51">
                  <c:v>2430882.87031925</c:v>
                </c:pt>
                <c:pt idx="52">
                  <c:v>2342513.36184714</c:v>
                </c:pt>
                <c:pt idx="53">
                  <c:v>2300769.44052957</c:v>
                </c:pt>
                <c:pt idx="54">
                  <c:v>2297618.73791924</c:v>
                </c:pt>
                <c:pt idx="55">
                  <c:v>2214258.6692066</c:v>
                </c:pt>
                <c:pt idx="56">
                  <c:v>2139034.06688619</c:v>
                </c:pt>
                <c:pt idx="57">
                  <c:v>2096366.0344652</c:v>
                </c:pt>
                <c:pt idx="58">
                  <c:v>2092061.79928349</c:v>
                </c:pt>
                <c:pt idx="59">
                  <c:v>1999024.06313677</c:v>
                </c:pt>
                <c:pt idx="60">
                  <c:v>1980016.69235884</c:v>
                </c:pt>
                <c:pt idx="61">
                  <c:v>1981746.80047919</c:v>
                </c:pt>
                <c:pt idx="62">
                  <c:v>1936791.69442061</c:v>
                </c:pt>
                <c:pt idx="63">
                  <c:v>1905799.91517667</c:v>
                </c:pt>
                <c:pt idx="64">
                  <c:v>1911130.82313452</c:v>
                </c:pt>
                <c:pt idx="65">
                  <c:v>1876648.61807274</c:v>
                </c:pt>
                <c:pt idx="66">
                  <c:v>1883031.2087197</c:v>
                </c:pt>
                <c:pt idx="67">
                  <c:v>1833220.50313382</c:v>
                </c:pt>
                <c:pt idx="68">
                  <c:v>1817064.47158685</c:v>
                </c:pt>
                <c:pt idx="69">
                  <c:v>1823312.99426736</c:v>
                </c:pt>
                <c:pt idx="70">
                  <c:v>1768661.88912998</c:v>
                </c:pt>
                <c:pt idx="71">
                  <c:v>1714151.29871409</c:v>
                </c:pt>
                <c:pt idx="72">
                  <c:v>1664980.70347032</c:v>
                </c:pt>
                <c:pt idx="73">
                  <c:v>1640604.01321905</c:v>
                </c:pt>
                <c:pt idx="74">
                  <c:v>1638820.79896194</c:v>
                </c:pt>
                <c:pt idx="75">
                  <c:v>1588269.60554758</c:v>
                </c:pt>
                <c:pt idx="76">
                  <c:v>1568826.70448221</c:v>
                </c:pt>
                <c:pt idx="77">
                  <c:v>1568974.42628208</c:v>
                </c:pt>
                <c:pt idx="78">
                  <c:v>1516093.81233072</c:v>
                </c:pt>
                <c:pt idx="79">
                  <c:v>1503147.1553032</c:v>
                </c:pt>
                <c:pt idx="80">
                  <c:v>1505501.57108933</c:v>
                </c:pt>
                <c:pt idx="81">
                  <c:v>1492895.95197324</c:v>
                </c:pt>
                <c:pt idx="82">
                  <c:v>1492589.87403008</c:v>
                </c:pt>
                <c:pt idx="83">
                  <c:v>1456793.51496438</c:v>
                </c:pt>
                <c:pt idx="84">
                  <c:v>1444129.79884058</c:v>
                </c:pt>
                <c:pt idx="85">
                  <c:v>1444594.74818081</c:v>
                </c:pt>
                <c:pt idx="86">
                  <c:v>1421876.47476399</c:v>
                </c:pt>
                <c:pt idx="87">
                  <c:v>1414542.09447065</c:v>
                </c:pt>
                <c:pt idx="88">
                  <c:v>1414944.53581374</c:v>
                </c:pt>
                <c:pt idx="89">
                  <c:v>1381588.83237575</c:v>
                </c:pt>
                <c:pt idx="90">
                  <c:v>1349159.28764142</c:v>
                </c:pt>
                <c:pt idx="91">
                  <c:v>1313837.96580712</c:v>
                </c:pt>
                <c:pt idx="92">
                  <c:v>1285051.98359843</c:v>
                </c:pt>
                <c:pt idx="93">
                  <c:v>1268166.8119355</c:v>
                </c:pt>
                <c:pt idx="94">
                  <c:v>1241577.4885561</c:v>
                </c:pt>
                <c:pt idx="95">
                  <c:v>1231536.15793949</c:v>
                </c:pt>
                <c:pt idx="96">
                  <c:v>1231168.66617733</c:v>
                </c:pt>
                <c:pt idx="97">
                  <c:v>1198781.64526439</c:v>
                </c:pt>
                <c:pt idx="98">
                  <c:v>1178896.09480084</c:v>
                </c:pt>
                <c:pt idx="99">
                  <c:v>1169669.91416723</c:v>
                </c:pt>
                <c:pt idx="100">
                  <c:v>1170294.23858016</c:v>
                </c:pt>
                <c:pt idx="101">
                  <c:v>1167142.51054095</c:v>
                </c:pt>
                <c:pt idx="102">
                  <c:v>1167043.45729597</c:v>
                </c:pt>
                <c:pt idx="103">
                  <c:v>1145241.23783636</c:v>
                </c:pt>
                <c:pt idx="104">
                  <c:v>1138320.45019772</c:v>
                </c:pt>
                <c:pt idx="105">
                  <c:v>1138824.19512703</c:v>
                </c:pt>
                <c:pt idx="106">
                  <c:v>1122004.5094406</c:v>
                </c:pt>
                <c:pt idx="107">
                  <c:v>1111442.81776264</c:v>
                </c:pt>
                <c:pt idx="108">
                  <c:v>1091561.20307375</c:v>
                </c:pt>
                <c:pt idx="109">
                  <c:v>1070594.14850271</c:v>
                </c:pt>
                <c:pt idx="110">
                  <c:v>1048794.69271537</c:v>
                </c:pt>
                <c:pt idx="111">
                  <c:v>1030078.59261109</c:v>
                </c:pt>
                <c:pt idx="112">
                  <c:v>1019860.62873278</c:v>
                </c:pt>
                <c:pt idx="113">
                  <c:v>1003843.2508769</c:v>
                </c:pt>
                <c:pt idx="114">
                  <c:v>997469.374339781</c:v>
                </c:pt>
                <c:pt idx="115">
                  <c:v>997668.605443481</c:v>
                </c:pt>
                <c:pt idx="116">
                  <c:v>976765.237846495</c:v>
                </c:pt>
                <c:pt idx="117">
                  <c:v>963395.519638144</c:v>
                </c:pt>
                <c:pt idx="118">
                  <c:v>956574.428491918</c:v>
                </c:pt>
                <c:pt idx="119">
                  <c:v>957225.439139014</c:v>
                </c:pt>
                <c:pt idx="120">
                  <c:v>946964.246795202</c:v>
                </c:pt>
                <c:pt idx="121">
                  <c:v>936905.260026899</c:v>
                </c:pt>
                <c:pt idx="122">
                  <c:v>924202.016184552</c:v>
                </c:pt>
                <c:pt idx="123">
                  <c:v>918788.614231164</c:v>
                </c:pt>
                <c:pt idx="124">
                  <c:v>919188.498967429</c:v>
                </c:pt>
                <c:pt idx="125">
                  <c:v>907735.834599952</c:v>
                </c:pt>
                <c:pt idx="126">
                  <c:v>899667.756930931</c:v>
                </c:pt>
                <c:pt idx="127">
                  <c:v>886233.704071368</c:v>
                </c:pt>
                <c:pt idx="128">
                  <c:v>872661.760168017</c:v>
                </c:pt>
                <c:pt idx="129">
                  <c:v>858495.553086459</c:v>
                </c:pt>
                <c:pt idx="130">
                  <c:v>847316.725895637</c:v>
                </c:pt>
                <c:pt idx="131">
                  <c:v>841794.108242444</c:v>
                </c:pt>
                <c:pt idx="132">
                  <c:v>841557.642070782</c:v>
                </c:pt>
                <c:pt idx="133">
                  <c:v>832581.968905783</c:v>
                </c:pt>
                <c:pt idx="134">
                  <c:v>821856.223867012</c:v>
                </c:pt>
                <c:pt idx="135">
                  <c:v>808436.800206187</c:v>
                </c:pt>
                <c:pt idx="136">
                  <c:v>798150.250643758</c:v>
                </c:pt>
                <c:pt idx="137">
                  <c:v>792766.285437901</c:v>
                </c:pt>
                <c:pt idx="138">
                  <c:v>792830.320573459</c:v>
                </c:pt>
                <c:pt idx="139">
                  <c:v>785641.825313715</c:v>
                </c:pt>
                <c:pt idx="140">
                  <c:v>778305.9123773</c:v>
                </c:pt>
                <c:pt idx="141">
                  <c:v>769142.251033544</c:v>
                </c:pt>
                <c:pt idx="142">
                  <c:v>766080.190258546</c:v>
                </c:pt>
                <c:pt idx="143">
                  <c:v>765844.659535038</c:v>
                </c:pt>
                <c:pt idx="144">
                  <c:v>757582.630333994</c:v>
                </c:pt>
                <c:pt idx="145">
                  <c:v>752543.320915304</c:v>
                </c:pt>
                <c:pt idx="146">
                  <c:v>743697.021237603</c:v>
                </c:pt>
                <c:pt idx="147">
                  <c:v>734736.859899546</c:v>
                </c:pt>
                <c:pt idx="148">
                  <c:v>725300.990772435</c:v>
                </c:pt>
                <c:pt idx="149">
                  <c:v>717233.65628339</c:v>
                </c:pt>
                <c:pt idx="150">
                  <c:v>712793.351507181</c:v>
                </c:pt>
                <c:pt idx="151">
                  <c:v>713517.45829908</c:v>
                </c:pt>
                <c:pt idx="152">
                  <c:v>705352.457727403</c:v>
                </c:pt>
                <c:pt idx="153">
                  <c:v>698607.571754883</c:v>
                </c:pt>
                <c:pt idx="154">
                  <c:v>690357.59175809</c:v>
                </c:pt>
                <c:pt idx="155">
                  <c:v>682551.545954646</c:v>
                </c:pt>
                <c:pt idx="156">
                  <c:v>678358.991850538</c:v>
                </c:pt>
                <c:pt idx="157">
                  <c:v>676468.511245964</c:v>
                </c:pt>
                <c:pt idx="158">
                  <c:v>676413.227477064</c:v>
                </c:pt>
                <c:pt idx="159">
                  <c:v>669184.834747708</c:v>
                </c:pt>
                <c:pt idx="160">
                  <c:v>662767.755828265</c:v>
                </c:pt>
                <c:pt idx="161">
                  <c:v>659388.909457645</c:v>
                </c:pt>
                <c:pt idx="162">
                  <c:v>659273.695931621</c:v>
                </c:pt>
                <c:pt idx="163">
                  <c:v>653568.379719432</c:v>
                </c:pt>
                <c:pt idx="164">
                  <c:v>649459.549634868</c:v>
                </c:pt>
                <c:pt idx="165">
                  <c:v>642834.865402785</c:v>
                </c:pt>
                <c:pt idx="166">
                  <c:v>636163.057448183</c:v>
                </c:pt>
                <c:pt idx="167">
                  <c:v>629259.873760084</c:v>
                </c:pt>
                <c:pt idx="168">
                  <c:v>624185.95540111</c:v>
                </c:pt>
                <c:pt idx="169">
                  <c:v>622328.525919925</c:v>
                </c:pt>
                <c:pt idx="170">
                  <c:v>621821.547060617</c:v>
                </c:pt>
                <c:pt idx="171">
                  <c:v>619743.776676676</c:v>
                </c:pt>
                <c:pt idx="172">
                  <c:v>615434.22335636</c:v>
                </c:pt>
                <c:pt idx="173">
                  <c:v>608116.772802355</c:v>
                </c:pt>
                <c:pt idx="174">
                  <c:v>602941.057009113</c:v>
                </c:pt>
                <c:pt idx="175">
                  <c:v>600194.571124327</c:v>
                </c:pt>
                <c:pt idx="176">
                  <c:v>600284.402710305</c:v>
                </c:pt>
                <c:pt idx="177">
                  <c:v>598538.053141929</c:v>
                </c:pt>
                <c:pt idx="178">
                  <c:v>598694.616700076</c:v>
                </c:pt>
                <c:pt idx="179">
                  <c:v>592322.924680589</c:v>
                </c:pt>
                <c:pt idx="180">
                  <c:v>588225.064688433</c:v>
                </c:pt>
                <c:pt idx="181">
                  <c:v>588674.376566041</c:v>
                </c:pt>
                <c:pt idx="182">
                  <c:v>587032.063483587</c:v>
                </c:pt>
                <c:pt idx="183">
                  <c:v>586911.051721611</c:v>
                </c:pt>
                <c:pt idx="184">
                  <c:v>582531.656489348</c:v>
                </c:pt>
                <c:pt idx="185">
                  <c:v>578598.567346965</c:v>
                </c:pt>
                <c:pt idx="186">
                  <c:v>574674.253837111</c:v>
                </c:pt>
                <c:pt idx="187">
                  <c:v>570198.346312202</c:v>
                </c:pt>
                <c:pt idx="188">
                  <c:v>565901.236465854</c:v>
                </c:pt>
                <c:pt idx="189">
                  <c:v>563091.993461532</c:v>
                </c:pt>
                <c:pt idx="190">
                  <c:v>562383.826538905</c:v>
                </c:pt>
                <c:pt idx="191">
                  <c:v>557760.269061103</c:v>
                </c:pt>
                <c:pt idx="192">
                  <c:v>558054.587693092</c:v>
                </c:pt>
                <c:pt idx="193">
                  <c:v>553707.071686987</c:v>
                </c:pt>
                <c:pt idx="194">
                  <c:v>552483.574034723</c:v>
                </c:pt>
                <c:pt idx="195">
                  <c:v>550295.678485221</c:v>
                </c:pt>
                <c:pt idx="196">
                  <c:v>550293.117511006</c:v>
                </c:pt>
                <c:pt idx="197">
                  <c:v>547783.015318271</c:v>
                </c:pt>
                <c:pt idx="198">
                  <c:v>546960.604200144</c:v>
                </c:pt>
                <c:pt idx="199">
                  <c:v>545305.163437418</c:v>
                </c:pt>
                <c:pt idx="200">
                  <c:v>541700.360844543</c:v>
                </c:pt>
                <c:pt idx="201">
                  <c:v>541429.089957363</c:v>
                </c:pt>
                <c:pt idx="202">
                  <c:v>539872.510295735</c:v>
                </c:pt>
                <c:pt idx="203">
                  <c:v>540131.801805288</c:v>
                </c:pt>
                <c:pt idx="204">
                  <c:v>537280.852737642</c:v>
                </c:pt>
                <c:pt idx="205">
                  <c:v>534746.128938788</c:v>
                </c:pt>
                <c:pt idx="206">
                  <c:v>531928.257607285</c:v>
                </c:pt>
                <c:pt idx="207">
                  <c:v>529063.5361523</c:v>
                </c:pt>
                <c:pt idx="208">
                  <c:v>527568.957437958</c:v>
                </c:pt>
                <c:pt idx="209">
                  <c:v>529458.984352348</c:v>
                </c:pt>
                <c:pt idx="210">
                  <c:v>530481.495608192</c:v>
                </c:pt>
                <c:pt idx="211">
                  <c:v>530319.928056873</c:v>
                </c:pt>
                <c:pt idx="212">
                  <c:v>530511.849973735</c:v>
                </c:pt>
                <c:pt idx="213">
                  <c:v>527828.752949513</c:v>
                </c:pt>
                <c:pt idx="214">
                  <c:v>527553.07205649</c:v>
                </c:pt>
                <c:pt idx="215">
                  <c:v>527043.217160206</c:v>
                </c:pt>
                <c:pt idx="216">
                  <c:v>527810.241422246</c:v>
                </c:pt>
                <c:pt idx="217">
                  <c:v>528771.086092632</c:v>
                </c:pt>
                <c:pt idx="218">
                  <c:v>524536.702599626</c:v>
                </c:pt>
                <c:pt idx="219">
                  <c:v>523011.674629258</c:v>
                </c:pt>
                <c:pt idx="220">
                  <c:v>521328.757408317</c:v>
                </c:pt>
                <c:pt idx="221">
                  <c:v>523066.357888743</c:v>
                </c:pt>
                <c:pt idx="222">
                  <c:v>523220.741201555</c:v>
                </c:pt>
                <c:pt idx="223">
                  <c:v>523539.492483307</c:v>
                </c:pt>
                <c:pt idx="224">
                  <c:v>523269.472794602</c:v>
                </c:pt>
                <c:pt idx="225">
                  <c:v>522689.46889989</c:v>
                </c:pt>
                <c:pt idx="226">
                  <c:v>523140.530484963</c:v>
                </c:pt>
                <c:pt idx="227">
                  <c:v>523499.767757574</c:v>
                </c:pt>
                <c:pt idx="228">
                  <c:v>523361.639853256</c:v>
                </c:pt>
                <c:pt idx="229">
                  <c:v>520053.201323842</c:v>
                </c:pt>
                <c:pt idx="230">
                  <c:v>519068.033970647</c:v>
                </c:pt>
                <c:pt idx="231">
                  <c:v>518712.243664183</c:v>
                </c:pt>
                <c:pt idx="232">
                  <c:v>518898.534625838</c:v>
                </c:pt>
                <c:pt idx="233">
                  <c:v>519204.308416459</c:v>
                </c:pt>
                <c:pt idx="234">
                  <c:v>520537.212990668</c:v>
                </c:pt>
                <c:pt idx="235">
                  <c:v>519239.21422076</c:v>
                </c:pt>
                <c:pt idx="236">
                  <c:v>517814.508249459</c:v>
                </c:pt>
                <c:pt idx="237">
                  <c:v>519925.979874069</c:v>
                </c:pt>
                <c:pt idx="238">
                  <c:v>521846.004755365</c:v>
                </c:pt>
                <c:pt idx="239">
                  <c:v>518150.624862583</c:v>
                </c:pt>
                <c:pt idx="240">
                  <c:v>516238.460309402</c:v>
                </c:pt>
                <c:pt idx="241">
                  <c:v>519529.97084846</c:v>
                </c:pt>
                <c:pt idx="242">
                  <c:v>519142.475286111</c:v>
                </c:pt>
                <c:pt idx="243">
                  <c:v>518924.571833386</c:v>
                </c:pt>
                <c:pt idx="244">
                  <c:v>519958.940024557</c:v>
                </c:pt>
                <c:pt idx="245">
                  <c:v>518762.57736598</c:v>
                </c:pt>
                <c:pt idx="246">
                  <c:v>518995.77369355</c:v>
                </c:pt>
                <c:pt idx="247">
                  <c:v>517533.578195555</c:v>
                </c:pt>
                <c:pt idx="248">
                  <c:v>520577.009454858</c:v>
                </c:pt>
                <c:pt idx="249">
                  <c:v>518414.169820095</c:v>
                </c:pt>
                <c:pt idx="250">
                  <c:v>518965.670905341</c:v>
                </c:pt>
                <c:pt idx="251">
                  <c:v>520013.921665385</c:v>
                </c:pt>
                <c:pt idx="252">
                  <c:v>519271.024686417</c:v>
                </c:pt>
                <c:pt idx="253">
                  <c:v>519648.568434737</c:v>
                </c:pt>
                <c:pt idx="254">
                  <c:v>518523.978880175</c:v>
                </c:pt>
                <c:pt idx="255">
                  <c:v>518686.187454661</c:v>
                </c:pt>
                <c:pt idx="256">
                  <c:v>518749.707449429</c:v>
                </c:pt>
                <c:pt idx="257">
                  <c:v>520520.087917362</c:v>
                </c:pt>
                <c:pt idx="258">
                  <c:v>518935.284643607</c:v>
                </c:pt>
                <c:pt idx="259">
                  <c:v>518388.330894725</c:v>
                </c:pt>
                <c:pt idx="260">
                  <c:v>519010.541911169</c:v>
                </c:pt>
                <c:pt idx="261">
                  <c:v>519221.429025282</c:v>
                </c:pt>
                <c:pt idx="262">
                  <c:v>519369.254692562</c:v>
                </c:pt>
                <c:pt idx="263">
                  <c:v>520183.72180315</c:v>
                </c:pt>
                <c:pt idx="264">
                  <c:v>520534.567774729</c:v>
                </c:pt>
                <c:pt idx="265">
                  <c:v>520926.069751828</c:v>
                </c:pt>
                <c:pt idx="266">
                  <c:v>521007.970971441</c:v>
                </c:pt>
                <c:pt idx="267">
                  <c:v>521460.639817705</c:v>
                </c:pt>
                <c:pt idx="268">
                  <c:v>520031.604336576</c:v>
                </c:pt>
                <c:pt idx="269">
                  <c:v>520571.687239376</c:v>
                </c:pt>
                <c:pt idx="270">
                  <c:v>520506.67420409</c:v>
                </c:pt>
                <c:pt idx="271">
                  <c:v>520806.652152272</c:v>
                </c:pt>
                <c:pt idx="272">
                  <c:v>521174.080166216</c:v>
                </c:pt>
                <c:pt idx="273">
                  <c:v>521016.824066414</c:v>
                </c:pt>
                <c:pt idx="274">
                  <c:v>520416.259517496</c:v>
                </c:pt>
                <c:pt idx="275">
                  <c:v>519347.202840455</c:v>
                </c:pt>
                <c:pt idx="276">
                  <c:v>520308.89175519</c:v>
                </c:pt>
                <c:pt idx="277">
                  <c:v>519918.173561811</c:v>
                </c:pt>
                <c:pt idx="278">
                  <c:v>520147.178871786</c:v>
                </c:pt>
                <c:pt idx="279">
                  <c:v>519022.613741355</c:v>
                </c:pt>
                <c:pt idx="280">
                  <c:v>518853.425209833</c:v>
                </c:pt>
                <c:pt idx="281">
                  <c:v>519104.817990821</c:v>
                </c:pt>
                <c:pt idx="282">
                  <c:v>519668.077274214</c:v>
                </c:pt>
                <c:pt idx="283">
                  <c:v>519488.089481043</c:v>
                </c:pt>
                <c:pt idx="284">
                  <c:v>518733.615685761</c:v>
                </c:pt>
                <c:pt idx="285">
                  <c:v>518596.145573881</c:v>
                </c:pt>
                <c:pt idx="286">
                  <c:v>519202.500917902</c:v>
                </c:pt>
                <c:pt idx="287">
                  <c:v>519729.240403899</c:v>
                </c:pt>
                <c:pt idx="288">
                  <c:v>519306.029472642</c:v>
                </c:pt>
                <c:pt idx="289">
                  <c:v>519303.826397897</c:v>
                </c:pt>
                <c:pt idx="290">
                  <c:v>518760.645201474</c:v>
                </c:pt>
                <c:pt idx="291">
                  <c:v>518022.411421185</c:v>
                </c:pt>
                <c:pt idx="292">
                  <c:v>517775.732125696</c:v>
                </c:pt>
                <c:pt idx="293">
                  <c:v>518773.435276828</c:v>
                </c:pt>
                <c:pt idx="294">
                  <c:v>519141.345593309</c:v>
                </c:pt>
                <c:pt idx="295">
                  <c:v>519013.545901791</c:v>
                </c:pt>
                <c:pt idx="296">
                  <c:v>519507.421871118</c:v>
                </c:pt>
                <c:pt idx="297">
                  <c:v>518547.512601576</c:v>
                </c:pt>
                <c:pt idx="298">
                  <c:v>518701.484427212</c:v>
                </c:pt>
                <c:pt idx="299">
                  <c:v>518540.084805052</c:v>
                </c:pt>
                <c:pt idx="300">
                  <c:v>519106.524190473</c:v>
                </c:pt>
                <c:pt idx="301">
                  <c:v>519027.891425557</c:v>
                </c:pt>
                <c:pt idx="302">
                  <c:v>519339.300775277</c:v>
                </c:pt>
                <c:pt idx="303">
                  <c:v>519185.078664315</c:v>
                </c:pt>
                <c:pt idx="304">
                  <c:v>519381.062592005</c:v>
                </c:pt>
                <c:pt idx="305">
                  <c:v>519522.074504389</c:v>
                </c:pt>
                <c:pt idx="306">
                  <c:v>519070.040731712</c:v>
                </c:pt>
                <c:pt idx="307">
                  <c:v>519049.603392386</c:v>
                </c:pt>
                <c:pt idx="308">
                  <c:v>519003.578909996</c:v>
                </c:pt>
                <c:pt idx="309">
                  <c:v>518506.759791803</c:v>
                </c:pt>
                <c:pt idx="310">
                  <c:v>519205.667566254</c:v>
                </c:pt>
                <c:pt idx="311">
                  <c:v>519305.273100167</c:v>
                </c:pt>
                <c:pt idx="312">
                  <c:v>520189.569970545</c:v>
                </c:pt>
                <c:pt idx="313">
                  <c:v>519362.110684592</c:v>
                </c:pt>
                <c:pt idx="314">
                  <c:v>519694.855515696</c:v>
                </c:pt>
                <c:pt idx="315">
                  <c:v>519396.54766162</c:v>
                </c:pt>
                <c:pt idx="316">
                  <c:v>518570.157962235</c:v>
                </c:pt>
                <c:pt idx="317">
                  <c:v>518571.061204066</c:v>
                </c:pt>
                <c:pt idx="318">
                  <c:v>518196.242753222</c:v>
                </c:pt>
                <c:pt idx="319">
                  <c:v>518417.108105549</c:v>
                </c:pt>
                <c:pt idx="320">
                  <c:v>518345.172146139</c:v>
                </c:pt>
                <c:pt idx="321">
                  <c:v>518239.664585014</c:v>
                </c:pt>
                <c:pt idx="322">
                  <c:v>518365.33164972</c:v>
                </c:pt>
                <c:pt idx="323">
                  <c:v>518511.696815701</c:v>
                </c:pt>
                <c:pt idx="324">
                  <c:v>518640.077132102</c:v>
                </c:pt>
                <c:pt idx="325">
                  <c:v>518621.916549899</c:v>
                </c:pt>
                <c:pt idx="326">
                  <c:v>518123.719724855</c:v>
                </c:pt>
                <c:pt idx="327">
                  <c:v>518357.015516656</c:v>
                </c:pt>
                <c:pt idx="328">
                  <c:v>518483.240526449</c:v>
                </c:pt>
                <c:pt idx="329">
                  <c:v>518576.81102342</c:v>
                </c:pt>
                <c:pt idx="330">
                  <c:v>518400.695100712</c:v>
                </c:pt>
                <c:pt idx="331">
                  <c:v>518780.171000919</c:v>
                </c:pt>
                <c:pt idx="332">
                  <c:v>518996.84374637</c:v>
                </c:pt>
                <c:pt idx="333">
                  <c:v>518986.829985423</c:v>
                </c:pt>
                <c:pt idx="334">
                  <c:v>518625.839796912</c:v>
                </c:pt>
                <c:pt idx="335">
                  <c:v>518528.145098773</c:v>
                </c:pt>
                <c:pt idx="336">
                  <c:v>519614.104389661</c:v>
                </c:pt>
                <c:pt idx="337">
                  <c:v>518751.422244762</c:v>
                </c:pt>
                <c:pt idx="338">
                  <c:v>518632.241627285</c:v>
                </c:pt>
                <c:pt idx="339">
                  <c:v>518739.155931911</c:v>
                </c:pt>
                <c:pt idx="340">
                  <c:v>518830.565147146</c:v>
                </c:pt>
                <c:pt idx="341">
                  <c:v>518568.415517158</c:v>
                </c:pt>
                <c:pt idx="342">
                  <c:v>518355.284862632</c:v>
                </c:pt>
                <c:pt idx="343">
                  <c:v>518494.87368905</c:v>
                </c:pt>
                <c:pt idx="344">
                  <c:v>518552.348008586</c:v>
                </c:pt>
                <c:pt idx="345">
                  <c:v>518662.643394191</c:v>
                </c:pt>
                <c:pt idx="346">
                  <c:v>518732.92542348</c:v>
                </c:pt>
                <c:pt idx="347">
                  <c:v>518775.070993079</c:v>
                </c:pt>
                <c:pt idx="348">
                  <c:v>518845.41957865</c:v>
                </c:pt>
                <c:pt idx="349">
                  <c:v>519072.136524009</c:v>
                </c:pt>
                <c:pt idx="350">
                  <c:v>519311.628779228</c:v>
                </c:pt>
                <c:pt idx="351">
                  <c:v>519295.108093486</c:v>
                </c:pt>
                <c:pt idx="352">
                  <c:v>519218.830526577</c:v>
                </c:pt>
                <c:pt idx="353">
                  <c:v>519392.494406982</c:v>
                </c:pt>
                <c:pt idx="354">
                  <c:v>519589.788915053</c:v>
                </c:pt>
                <c:pt idx="355">
                  <c:v>519432.897214354</c:v>
                </c:pt>
                <c:pt idx="356">
                  <c:v>519293.950529574</c:v>
                </c:pt>
                <c:pt idx="357">
                  <c:v>519119.219872594</c:v>
                </c:pt>
                <c:pt idx="358">
                  <c:v>519538.661684425</c:v>
                </c:pt>
                <c:pt idx="359">
                  <c:v>519273.829337301</c:v>
                </c:pt>
                <c:pt idx="360">
                  <c:v>519303.06580031</c:v>
                </c:pt>
                <c:pt idx="361">
                  <c:v>519435.791758182</c:v>
                </c:pt>
                <c:pt idx="362">
                  <c:v>519077.195033311</c:v>
                </c:pt>
                <c:pt idx="363">
                  <c:v>519081.079947379</c:v>
                </c:pt>
                <c:pt idx="364">
                  <c:v>519110.362314789</c:v>
                </c:pt>
                <c:pt idx="365">
                  <c:v>519063.862501923</c:v>
                </c:pt>
                <c:pt idx="366">
                  <c:v>519309.581533775</c:v>
                </c:pt>
                <c:pt idx="367">
                  <c:v>519261.391274876</c:v>
                </c:pt>
                <c:pt idx="368">
                  <c:v>518814.511331725</c:v>
                </c:pt>
                <c:pt idx="369">
                  <c:v>519081.067393743</c:v>
                </c:pt>
                <c:pt idx="370">
                  <c:v>518871.255372863</c:v>
                </c:pt>
                <c:pt idx="371">
                  <c:v>519266.865930077</c:v>
                </c:pt>
                <c:pt idx="372">
                  <c:v>519131.76669373</c:v>
                </c:pt>
                <c:pt idx="373">
                  <c:v>519080.725795703</c:v>
                </c:pt>
                <c:pt idx="374">
                  <c:v>519398.873450792</c:v>
                </c:pt>
                <c:pt idx="375">
                  <c:v>519154.372190692</c:v>
                </c:pt>
                <c:pt idx="376">
                  <c:v>519138.594560811</c:v>
                </c:pt>
                <c:pt idx="377">
                  <c:v>519190.99939994</c:v>
                </c:pt>
                <c:pt idx="378">
                  <c:v>519413.291863793</c:v>
                </c:pt>
                <c:pt idx="379">
                  <c:v>519320.983572263</c:v>
                </c:pt>
                <c:pt idx="380">
                  <c:v>518901.803158557</c:v>
                </c:pt>
                <c:pt idx="381">
                  <c:v>519112.784156386</c:v>
                </c:pt>
                <c:pt idx="382">
                  <c:v>519370.704023995</c:v>
                </c:pt>
                <c:pt idx="383">
                  <c:v>519191.175518357</c:v>
                </c:pt>
                <c:pt idx="384">
                  <c:v>519441.306196791</c:v>
                </c:pt>
                <c:pt idx="385">
                  <c:v>519071.289543799</c:v>
                </c:pt>
                <c:pt idx="386">
                  <c:v>519143.277035891</c:v>
                </c:pt>
                <c:pt idx="387">
                  <c:v>519121.512812848</c:v>
                </c:pt>
                <c:pt idx="388">
                  <c:v>519157.699825512</c:v>
                </c:pt>
                <c:pt idx="389">
                  <c:v>518980.241652141</c:v>
                </c:pt>
                <c:pt idx="390">
                  <c:v>519027.228928447</c:v>
                </c:pt>
                <c:pt idx="391">
                  <c:v>518948.017461917</c:v>
                </c:pt>
                <c:pt idx="392">
                  <c:v>519047.826898249</c:v>
                </c:pt>
                <c:pt idx="393">
                  <c:v>519059.029843609</c:v>
                </c:pt>
                <c:pt idx="394">
                  <c:v>519014.126576394</c:v>
                </c:pt>
                <c:pt idx="395">
                  <c:v>518973.77342845</c:v>
                </c:pt>
                <c:pt idx="396">
                  <c:v>518975.015486539</c:v>
                </c:pt>
                <c:pt idx="397">
                  <c:v>519142.473048025</c:v>
                </c:pt>
                <c:pt idx="398">
                  <c:v>519253.930022067</c:v>
                </c:pt>
                <c:pt idx="399">
                  <c:v>519285.069182017</c:v>
                </c:pt>
                <c:pt idx="400">
                  <c:v>519238.177385708</c:v>
                </c:pt>
                <c:pt idx="401">
                  <c:v>519322.445126197</c:v>
                </c:pt>
                <c:pt idx="402">
                  <c:v>519340.183615736</c:v>
                </c:pt>
                <c:pt idx="403">
                  <c:v>519272.314591593</c:v>
                </c:pt>
                <c:pt idx="404">
                  <c:v>519211.685205547</c:v>
                </c:pt>
                <c:pt idx="405">
                  <c:v>519232.458823542</c:v>
                </c:pt>
                <c:pt idx="406">
                  <c:v>519255.51516379</c:v>
                </c:pt>
                <c:pt idx="407">
                  <c:v>519219.189983967</c:v>
                </c:pt>
                <c:pt idx="408">
                  <c:v>519282.241288677</c:v>
                </c:pt>
                <c:pt idx="409">
                  <c:v>519140.164492055</c:v>
                </c:pt>
                <c:pt idx="410">
                  <c:v>519295.751604351</c:v>
                </c:pt>
                <c:pt idx="411">
                  <c:v>519069.000652516</c:v>
                </c:pt>
                <c:pt idx="412">
                  <c:v>519226.154975089</c:v>
                </c:pt>
                <c:pt idx="413">
                  <c:v>519179.34136675</c:v>
                </c:pt>
                <c:pt idx="414">
                  <c:v>519095.237850285</c:v>
                </c:pt>
                <c:pt idx="415">
                  <c:v>519066.300210254</c:v>
                </c:pt>
                <c:pt idx="416">
                  <c:v>519168.513317634</c:v>
                </c:pt>
                <c:pt idx="417">
                  <c:v>519156.391612008</c:v>
                </c:pt>
                <c:pt idx="418">
                  <c:v>519196.947165441</c:v>
                </c:pt>
                <c:pt idx="419">
                  <c:v>519165.842608489</c:v>
                </c:pt>
                <c:pt idx="420">
                  <c:v>519215.046020762</c:v>
                </c:pt>
                <c:pt idx="421">
                  <c:v>519210.522637376</c:v>
                </c:pt>
                <c:pt idx="422">
                  <c:v>519191.342711732</c:v>
                </c:pt>
                <c:pt idx="423">
                  <c:v>519198.384789723</c:v>
                </c:pt>
                <c:pt idx="424">
                  <c:v>519188.643027667</c:v>
                </c:pt>
                <c:pt idx="425">
                  <c:v>519261.192007924</c:v>
                </c:pt>
                <c:pt idx="426">
                  <c:v>519266.254634389</c:v>
                </c:pt>
                <c:pt idx="427">
                  <c:v>519333.062424822</c:v>
                </c:pt>
                <c:pt idx="428">
                  <c:v>519219.612145228</c:v>
                </c:pt>
                <c:pt idx="429">
                  <c:v>519260.142734615</c:v>
                </c:pt>
                <c:pt idx="430">
                  <c:v>519273.223766575</c:v>
                </c:pt>
                <c:pt idx="431">
                  <c:v>519238.457367783</c:v>
                </c:pt>
                <c:pt idx="432">
                  <c:v>519177.851830685</c:v>
                </c:pt>
                <c:pt idx="433">
                  <c:v>519208.475719668</c:v>
                </c:pt>
                <c:pt idx="434">
                  <c:v>519310.55095759</c:v>
                </c:pt>
                <c:pt idx="435">
                  <c:v>519253.702327993</c:v>
                </c:pt>
                <c:pt idx="436">
                  <c:v>519291.712516983</c:v>
                </c:pt>
                <c:pt idx="437">
                  <c:v>519226.449282377</c:v>
                </c:pt>
                <c:pt idx="438">
                  <c:v>519211.230643327</c:v>
                </c:pt>
                <c:pt idx="439">
                  <c:v>519192.826161955</c:v>
                </c:pt>
                <c:pt idx="440">
                  <c:v>519227.638525008</c:v>
                </c:pt>
                <c:pt idx="441">
                  <c:v>519265.872407615</c:v>
                </c:pt>
                <c:pt idx="442">
                  <c:v>519170.297144602</c:v>
                </c:pt>
                <c:pt idx="443">
                  <c:v>519222.696094791</c:v>
                </c:pt>
                <c:pt idx="444">
                  <c:v>519110.024588398</c:v>
                </c:pt>
                <c:pt idx="445">
                  <c:v>519259.433279755</c:v>
                </c:pt>
                <c:pt idx="446">
                  <c:v>519221.479813153</c:v>
                </c:pt>
                <c:pt idx="447">
                  <c:v>519191.806268826</c:v>
                </c:pt>
                <c:pt idx="448">
                  <c:v>519221.713195931</c:v>
                </c:pt>
                <c:pt idx="449">
                  <c:v>519214.15515977</c:v>
                </c:pt>
                <c:pt idx="450">
                  <c:v>519209.048928106</c:v>
                </c:pt>
                <c:pt idx="451">
                  <c:v>519242.997808537</c:v>
                </c:pt>
                <c:pt idx="452">
                  <c:v>519223.877231716</c:v>
                </c:pt>
                <c:pt idx="453">
                  <c:v>519275.793322591</c:v>
                </c:pt>
                <c:pt idx="454">
                  <c:v>519285.11004489</c:v>
                </c:pt>
                <c:pt idx="455">
                  <c:v>519308.770144936</c:v>
                </c:pt>
                <c:pt idx="456">
                  <c:v>519281.504114882</c:v>
                </c:pt>
                <c:pt idx="457">
                  <c:v>519278.738170835</c:v>
                </c:pt>
                <c:pt idx="458">
                  <c:v>519287.838844584</c:v>
                </c:pt>
                <c:pt idx="459">
                  <c:v>519220.157421092</c:v>
                </c:pt>
                <c:pt idx="460">
                  <c:v>519283.411463931</c:v>
                </c:pt>
                <c:pt idx="461">
                  <c:v>519266.725374641</c:v>
                </c:pt>
                <c:pt idx="462">
                  <c:v>519270.619373514</c:v>
                </c:pt>
                <c:pt idx="463">
                  <c:v>519244.783155138</c:v>
                </c:pt>
                <c:pt idx="464">
                  <c:v>519235.307942083</c:v>
                </c:pt>
                <c:pt idx="465">
                  <c:v>519245.028892282</c:v>
                </c:pt>
                <c:pt idx="466">
                  <c:v>519225.8975968</c:v>
                </c:pt>
                <c:pt idx="467">
                  <c:v>519268.547543904</c:v>
                </c:pt>
                <c:pt idx="468">
                  <c:v>519240.57952517</c:v>
                </c:pt>
                <c:pt idx="469">
                  <c:v>519235.04856366</c:v>
                </c:pt>
                <c:pt idx="470">
                  <c:v>519236.372174784</c:v>
                </c:pt>
                <c:pt idx="471">
                  <c:v>519228.990535454</c:v>
                </c:pt>
                <c:pt idx="472">
                  <c:v>519254.696981336</c:v>
                </c:pt>
                <c:pt idx="473">
                  <c:v>519210.554315115</c:v>
                </c:pt>
                <c:pt idx="474">
                  <c:v>519187.443213568</c:v>
                </c:pt>
                <c:pt idx="475">
                  <c:v>519214.154064742</c:v>
                </c:pt>
                <c:pt idx="476">
                  <c:v>519198.431771988</c:v>
                </c:pt>
                <c:pt idx="477">
                  <c:v>519181.024523597</c:v>
                </c:pt>
                <c:pt idx="478">
                  <c:v>519172.750327731</c:v>
                </c:pt>
                <c:pt idx="479">
                  <c:v>519180.058016016</c:v>
                </c:pt>
                <c:pt idx="480">
                  <c:v>519189.68865313</c:v>
                </c:pt>
                <c:pt idx="481">
                  <c:v>519186.933746692</c:v>
                </c:pt>
                <c:pt idx="482">
                  <c:v>519210.825147864</c:v>
                </c:pt>
                <c:pt idx="483">
                  <c:v>519194.660029801</c:v>
                </c:pt>
                <c:pt idx="484">
                  <c:v>519202.395882826</c:v>
                </c:pt>
                <c:pt idx="485">
                  <c:v>519178.053425719</c:v>
                </c:pt>
                <c:pt idx="486">
                  <c:v>519178.061772136</c:v>
                </c:pt>
                <c:pt idx="487">
                  <c:v>519169.746900576</c:v>
                </c:pt>
                <c:pt idx="488">
                  <c:v>519165.889421176</c:v>
                </c:pt>
                <c:pt idx="489">
                  <c:v>519173.143667326</c:v>
                </c:pt>
                <c:pt idx="490">
                  <c:v>519168.309895835</c:v>
                </c:pt>
                <c:pt idx="491">
                  <c:v>519170.52028719</c:v>
                </c:pt>
                <c:pt idx="492">
                  <c:v>519167.033755188</c:v>
                </c:pt>
                <c:pt idx="493">
                  <c:v>519158.482911907</c:v>
                </c:pt>
                <c:pt idx="494">
                  <c:v>519162.454018705</c:v>
                </c:pt>
                <c:pt idx="495">
                  <c:v>519160.074430664</c:v>
                </c:pt>
                <c:pt idx="496">
                  <c:v>519145.570537417</c:v>
                </c:pt>
                <c:pt idx="497">
                  <c:v>519162.707352556</c:v>
                </c:pt>
                <c:pt idx="498">
                  <c:v>519163.371276126</c:v>
                </c:pt>
                <c:pt idx="499">
                  <c:v>519181.247134974</c:v>
                </c:pt>
                <c:pt idx="500">
                  <c:v>519180.408529252</c:v>
                </c:pt>
                <c:pt idx="501">
                  <c:v>519166.390143633</c:v>
                </c:pt>
                <c:pt idx="502">
                  <c:v>519196.329264542</c:v>
                </c:pt>
                <c:pt idx="503">
                  <c:v>519181.328657975</c:v>
                </c:pt>
                <c:pt idx="504">
                  <c:v>519183.246189974</c:v>
                </c:pt>
                <c:pt idx="505">
                  <c:v>519185.988706792</c:v>
                </c:pt>
                <c:pt idx="506">
                  <c:v>519200.193802482</c:v>
                </c:pt>
                <c:pt idx="507">
                  <c:v>519174.956470541</c:v>
                </c:pt>
                <c:pt idx="508">
                  <c:v>519186.004218578</c:v>
                </c:pt>
                <c:pt idx="509">
                  <c:v>519184.161452068</c:v>
                </c:pt>
                <c:pt idx="510">
                  <c:v>519195.306481926</c:v>
                </c:pt>
                <c:pt idx="511">
                  <c:v>519180.465877238</c:v>
                </c:pt>
                <c:pt idx="512">
                  <c:v>519179.440062228</c:v>
                </c:pt>
                <c:pt idx="513">
                  <c:v>519187.62353159</c:v>
                </c:pt>
                <c:pt idx="514">
                  <c:v>519215.110499731</c:v>
                </c:pt>
                <c:pt idx="515">
                  <c:v>519184.88861768</c:v>
                </c:pt>
                <c:pt idx="516">
                  <c:v>519182.175504919</c:v>
                </c:pt>
                <c:pt idx="517">
                  <c:v>519184.738011125</c:v>
                </c:pt>
                <c:pt idx="518">
                  <c:v>519182.439936633</c:v>
                </c:pt>
                <c:pt idx="519">
                  <c:v>519187.382781242</c:v>
                </c:pt>
                <c:pt idx="520">
                  <c:v>519197.361109514</c:v>
                </c:pt>
                <c:pt idx="521">
                  <c:v>519194.038035024</c:v>
                </c:pt>
                <c:pt idx="522">
                  <c:v>519191.473896272</c:v>
                </c:pt>
                <c:pt idx="523">
                  <c:v>519188.882508992</c:v>
                </c:pt>
                <c:pt idx="524">
                  <c:v>519200.51102831</c:v>
                </c:pt>
                <c:pt idx="525">
                  <c:v>519191.239749641</c:v>
                </c:pt>
                <c:pt idx="526">
                  <c:v>519186.565467295</c:v>
                </c:pt>
                <c:pt idx="527">
                  <c:v>519183.091796789</c:v>
                </c:pt>
                <c:pt idx="528">
                  <c:v>519180.093115175</c:v>
                </c:pt>
                <c:pt idx="529">
                  <c:v>519184.273851911</c:v>
                </c:pt>
                <c:pt idx="530">
                  <c:v>519199.083365162</c:v>
                </c:pt>
                <c:pt idx="531">
                  <c:v>519201.567606846</c:v>
                </c:pt>
                <c:pt idx="532">
                  <c:v>519203.970765368</c:v>
                </c:pt>
                <c:pt idx="533">
                  <c:v>519206.606220939</c:v>
                </c:pt>
                <c:pt idx="534">
                  <c:v>519203.948126361</c:v>
                </c:pt>
                <c:pt idx="535">
                  <c:v>519201.475810864</c:v>
                </c:pt>
                <c:pt idx="536">
                  <c:v>519200.289366054</c:v>
                </c:pt>
                <c:pt idx="537">
                  <c:v>519203.061208101</c:v>
                </c:pt>
                <c:pt idx="538">
                  <c:v>519204.217511141</c:v>
                </c:pt>
                <c:pt idx="539">
                  <c:v>519200.238865674</c:v>
                </c:pt>
                <c:pt idx="540">
                  <c:v>519199.127972509</c:v>
                </c:pt>
                <c:pt idx="541">
                  <c:v>519197.383861107</c:v>
                </c:pt>
                <c:pt idx="542">
                  <c:v>519190.774898811</c:v>
                </c:pt>
                <c:pt idx="543">
                  <c:v>519207.632906564</c:v>
                </c:pt>
                <c:pt idx="544">
                  <c:v>519195.515901532</c:v>
                </c:pt>
                <c:pt idx="545">
                  <c:v>519205.611301279</c:v>
                </c:pt>
                <c:pt idx="546">
                  <c:v>519198.905938283</c:v>
                </c:pt>
                <c:pt idx="547">
                  <c:v>519195.532581053</c:v>
                </c:pt>
                <c:pt idx="548">
                  <c:v>519201.662673224</c:v>
                </c:pt>
                <c:pt idx="549">
                  <c:v>519184.806353318</c:v>
                </c:pt>
                <c:pt idx="550">
                  <c:v>519193.494556961</c:v>
                </c:pt>
                <c:pt idx="551">
                  <c:v>519198.104318026</c:v>
                </c:pt>
                <c:pt idx="552">
                  <c:v>519197.721893238</c:v>
                </c:pt>
                <c:pt idx="553">
                  <c:v>519191.731649922</c:v>
                </c:pt>
                <c:pt idx="554">
                  <c:v>519190.494959325</c:v>
                </c:pt>
                <c:pt idx="555">
                  <c:v>519191.492973212</c:v>
                </c:pt>
                <c:pt idx="556">
                  <c:v>519191.881627191</c:v>
                </c:pt>
                <c:pt idx="557">
                  <c:v>519189.952390971</c:v>
                </c:pt>
                <c:pt idx="558">
                  <c:v>519188.973397934</c:v>
                </c:pt>
                <c:pt idx="559">
                  <c:v>519186.36079913</c:v>
                </c:pt>
                <c:pt idx="560">
                  <c:v>519193.152518789</c:v>
                </c:pt>
                <c:pt idx="561">
                  <c:v>519201.800817423</c:v>
                </c:pt>
                <c:pt idx="562">
                  <c:v>519187.30815056</c:v>
                </c:pt>
                <c:pt idx="563">
                  <c:v>519190.940028762</c:v>
                </c:pt>
                <c:pt idx="564">
                  <c:v>519189.931107507</c:v>
                </c:pt>
                <c:pt idx="565">
                  <c:v>519192.714247548</c:v>
                </c:pt>
                <c:pt idx="566">
                  <c:v>519187.167163239</c:v>
                </c:pt>
                <c:pt idx="567">
                  <c:v>519193.108421843</c:v>
                </c:pt>
                <c:pt idx="568">
                  <c:v>519195.188445888</c:v>
                </c:pt>
                <c:pt idx="569">
                  <c:v>519191.685156433</c:v>
                </c:pt>
                <c:pt idx="570">
                  <c:v>519198.128717646</c:v>
                </c:pt>
                <c:pt idx="571">
                  <c:v>519192.865833071</c:v>
                </c:pt>
                <c:pt idx="572">
                  <c:v>519196.152573078</c:v>
                </c:pt>
                <c:pt idx="573">
                  <c:v>519194.226699497</c:v>
                </c:pt>
                <c:pt idx="574">
                  <c:v>519197.43415443</c:v>
                </c:pt>
                <c:pt idx="575">
                  <c:v>519197.184906008</c:v>
                </c:pt>
                <c:pt idx="576">
                  <c:v>519199.340981802</c:v>
                </c:pt>
                <c:pt idx="577">
                  <c:v>519199.950026982</c:v>
                </c:pt>
                <c:pt idx="578">
                  <c:v>519198.396825098</c:v>
                </c:pt>
                <c:pt idx="579">
                  <c:v>519195.990613003</c:v>
                </c:pt>
                <c:pt idx="580">
                  <c:v>519198.274631777</c:v>
                </c:pt>
                <c:pt idx="581">
                  <c:v>519198.079964288</c:v>
                </c:pt>
                <c:pt idx="582">
                  <c:v>519198.143950737</c:v>
                </c:pt>
                <c:pt idx="583">
                  <c:v>519198.037294818</c:v>
                </c:pt>
                <c:pt idx="584">
                  <c:v>519194.652652183</c:v>
                </c:pt>
                <c:pt idx="585">
                  <c:v>519198.517829803</c:v>
                </c:pt>
                <c:pt idx="586">
                  <c:v>519196.705361726</c:v>
                </c:pt>
                <c:pt idx="587">
                  <c:v>519189.864220385</c:v>
                </c:pt>
                <c:pt idx="588">
                  <c:v>519196.986647595</c:v>
                </c:pt>
                <c:pt idx="589">
                  <c:v>519199.189164906</c:v>
                </c:pt>
                <c:pt idx="590">
                  <c:v>519200.297503026</c:v>
                </c:pt>
                <c:pt idx="591">
                  <c:v>519203.429067341</c:v>
                </c:pt>
                <c:pt idx="592">
                  <c:v>519201.517717704</c:v>
                </c:pt>
                <c:pt idx="593">
                  <c:v>519198.882241649</c:v>
                </c:pt>
                <c:pt idx="594">
                  <c:v>519198.633195093</c:v>
                </c:pt>
                <c:pt idx="595">
                  <c:v>519197.788402246</c:v>
                </c:pt>
                <c:pt idx="596">
                  <c:v>519199.423963534</c:v>
                </c:pt>
                <c:pt idx="597">
                  <c:v>519190.459308778</c:v>
                </c:pt>
                <c:pt idx="598">
                  <c:v>519198.123582843</c:v>
                </c:pt>
                <c:pt idx="599">
                  <c:v>519197.653252182</c:v>
                </c:pt>
                <c:pt idx="600">
                  <c:v>519198.598806446</c:v>
                </c:pt>
                <c:pt idx="601">
                  <c:v>519198.432640405</c:v>
                </c:pt>
                <c:pt idx="602">
                  <c:v>519198.800855893</c:v>
                </c:pt>
                <c:pt idx="603">
                  <c:v>519195.852026219</c:v>
                </c:pt>
                <c:pt idx="604">
                  <c:v>519199.251188326</c:v>
                </c:pt>
                <c:pt idx="605">
                  <c:v>519203.733030842</c:v>
                </c:pt>
                <c:pt idx="606">
                  <c:v>519199.42605681</c:v>
                </c:pt>
                <c:pt idx="607">
                  <c:v>519204.187943897</c:v>
                </c:pt>
                <c:pt idx="608">
                  <c:v>519199.382441934</c:v>
                </c:pt>
                <c:pt idx="609">
                  <c:v>519200.448167725</c:v>
                </c:pt>
                <c:pt idx="610">
                  <c:v>519198.025763513</c:v>
                </c:pt>
                <c:pt idx="611">
                  <c:v>519197.691333152</c:v>
                </c:pt>
                <c:pt idx="612">
                  <c:v>519198.311103553</c:v>
                </c:pt>
                <c:pt idx="613">
                  <c:v>519199.08508875</c:v>
                </c:pt>
                <c:pt idx="614">
                  <c:v>519198.117036886</c:v>
                </c:pt>
                <c:pt idx="615">
                  <c:v>519197.029504992</c:v>
                </c:pt>
                <c:pt idx="616">
                  <c:v>519194.675492307</c:v>
                </c:pt>
                <c:pt idx="617">
                  <c:v>519194.076889646</c:v>
                </c:pt>
                <c:pt idx="618">
                  <c:v>519196.059867421</c:v>
                </c:pt>
                <c:pt idx="619">
                  <c:v>519194.702929946</c:v>
                </c:pt>
                <c:pt idx="620">
                  <c:v>519195.618678425</c:v>
                </c:pt>
                <c:pt idx="621">
                  <c:v>519196.075847148</c:v>
                </c:pt>
                <c:pt idx="622">
                  <c:v>519195.666870783</c:v>
                </c:pt>
                <c:pt idx="623">
                  <c:v>519195.603996147</c:v>
                </c:pt>
                <c:pt idx="624">
                  <c:v>519196.153604411</c:v>
                </c:pt>
                <c:pt idx="625">
                  <c:v>519195.225597452</c:v>
                </c:pt>
                <c:pt idx="626">
                  <c:v>519198.98567343</c:v>
                </c:pt>
                <c:pt idx="627">
                  <c:v>519195.100463703</c:v>
                </c:pt>
                <c:pt idx="628">
                  <c:v>519193.56786602</c:v>
                </c:pt>
                <c:pt idx="629">
                  <c:v>519195.13068714</c:v>
                </c:pt>
                <c:pt idx="630">
                  <c:v>519196.116104845</c:v>
                </c:pt>
                <c:pt idx="631">
                  <c:v>519195.613711706</c:v>
                </c:pt>
                <c:pt idx="632">
                  <c:v>519195.857954671</c:v>
                </c:pt>
                <c:pt idx="633">
                  <c:v>519196.334553413</c:v>
                </c:pt>
                <c:pt idx="634">
                  <c:v>519194.041853998</c:v>
                </c:pt>
                <c:pt idx="635">
                  <c:v>519195.859336046</c:v>
                </c:pt>
                <c:pt idx="636">
                  <c:v>519196.369055092</c:v>
                </c:pt>
                <c:pt idx="637">
                  <c:v>519195.452596866</c:v>
                </c:pt>
                <c:pt idx="638">
                  <c:v>519193.107791649</c:v>
                </c:pt>
                <c:pt idx="639">
                  <c:v>519195.168490445</c:v>
                </c:pt>
                <c:pt idx="640">
                  <c:v>519197.370788801</c:v>
                </c:pt>
                <c:pt idx="641">
                  <c:v>519195.579181778</c:v>
                </c:pt>
                <c:pt idx="642">
                  <c:v>519195.65186052</c:v>
                </c:pt>
                <c:pt idx="643">
                  <c:v>519196.057641255</c:v>
                </c:pt>
                <c:pt idx="644">
                  <c:v>519195.283096452</c:v>
                </c:pt>
                <c:pt idx="645">
                  <c:v>519196.840964815</c:v>
                </c:pt>
                <c:pt idx="646">
                  <c:v>519196.439936805</c:v>
                </c:pt>
                <c:pt idx="647">
                  <c:v>519196.341299019</c:v>
                </c:pt>
                <c:pt idx="648">
                  <c:v>519196.568343845</c:v>
                </c:pt>
                <c:pt idx="649">
                  <c:v>519196.298521612</c:v>
                </c:pt>
                <c:pt idx="650">
                  <c:v>519195.939489557</c:v>
                </c:pt>
                <c:pt idx="651">
                  <c:v>519196.332122709</c:v>
                </c:pt>
                <c:pt idx="652">
                  <c:v>519196.099353466</c:v>
                </c:pt>
                <c:pt idx="653">
                  <c:v>519197.375985182</c:v>
                </c:pt>
                <c:pt idx="654">
                  <c:v>519197.185142832</c:v>
                </c:pt>
                <c:pt idx="655">
                  <c:v>519199.101001323</c:v>
                </c:pt>
                <c:pt idx="656">
                  <c:v>519197.805661545</c:v>
                </c:pt>
                <c:pt idx="657">
                  <c:v>519195.985659468</c:v>
                </c:pt>
                <c:pt idx="658">
                  <c:v>519197.129409021</c:v>
                </c:pt>
                <c:pt idx="659">
                  <c:v>519197.82891903</c:v>
                </c:pt>
                <c:pt idx="660">
                  <c:v>519197.019391784</c:v>
                </c:pt>
                <c:pt idx="661">
                  <c:v>519196.873223952</c:v>
                </c:pt>
                <c:pt idx="662">
                  <c:v>519197.460974308</c:v>
                </c:pt>
                <c:pt idx="663">
                  <c:v>519197.517964423</c:v>
                </c:pt>
                <c:pt idx="664">
                  <c:v>519197.744439729</c:v>
                </c:pt>
                <c:pt idx="665">
                  <c:v>519197.629404359</c:v>
                </c:pt>
                <c:pt idx="666">
                  <c:v>519196.627017148</c:v>
                </c:pt>
                <c:pt idx="667">
                  <c:v>519196.67379791</c:v>
                </c:pt>
                <c:pt idx="668">
                  <c:v>519197.004090201</c:v>
                </c:pt>
                <c:pt idx="669">
                  <c:v>519196.965435049</c:v>
                </c:pt>
                <c:pt idx="670">
                  <c:v>519196.778983893</c:v>
                </c:pt>
                <c:pt idx="671">
                  <c:v>519197.150569412</c:v>
                </c:pt>
                <c:pt idx="672">
                  <c:v>519196.54395816</c:v>
                </c:pt>
                <c:pt idx="673">
                  <c:v>519196.493527693</c:v>
                </c:pt>
                <c:pt idx="674">
                  <c:v>519196.709806457</c:v>
                </c:pt>
                <c:pt idx="675">
                  <c:v>519196.82216222</c:v>
                </c:pt>
                <c:pt idx="676">
                  <c:v>519196.524110551</c:v>
                </c:pt>
                <c:pt idx="677">
                  <c:v>519197.023598475</c:v>
                </c:pt>
                <c:pt idx="678">
                  <c:v>519196.59691666</c:v>
                </c:pt>
                <c:pt idx="679">
                  <c:v>519196.662416464</c:v>
                </c:pt>
                <c:pt idx="680">
                  <c:v>519196.037564701</c:v>
                </c:pt>
                <c:pt idx="681">
                  <c:v>519196.609592009</c:v>
                </c:pt>
                <c:pt idx="682">
                  <c:v>519197.09065693</c:v>
                </c:pt>
                <c:pt idx="683">
                  <c:v>519196.501641976</c:v>
                </c:pt>
                <c:pt idx="684">
                  <c:v>519196.483758157</c:v>
                </c:pt>
                <c:pt idx="685">
                  <c:v>519196.675361194</c:v>
                </c:pt>
                <c:pt idx="686">
                  <c:v>519197.353229545</c:v>
                </c:pt>
                <c:pt idx="687">
                  <c:v>519196.714176643</c:v>
                </c:pt>
                <c:pt idx="688">
                  <c:v>519196.124512045</c:v>
                </c:pt>
                <c:pt idx="689">
                  <c:v>519196.449291935</c:v>
                </c:pt>
                <c:pt idx="690">
                  <c:v>519196.375444475</c:v>
                </c:pt>
                <c:pt idx="691">
                  <c:v>519197.023848989</c:v>
                </c:pt>
                <c:pt idx="692">
                  <c:v>519196.539244356</c:v>
                </c:pt>
                <c:pt idx="693">
                  <c:v>519196.649213209</c:v>
                </c:pt>
                <c:pt idx="694">
                  <c:v>519196.627593959</c:v>
                </c:pt>
                <c:pt idx="695">
                  <c:v>519196.43403535</c:v>
                </c:pt>
                <c:pt idx="696">
                  <c:v>519196.777462042</c:v>
                </c:pt>
                <c:pt idx="697">
                  <c:v>519196.772399246</c:v>
                </c:pt>
                <c:pt idx="698">
                  <c:v>519196.689557986</c:v>
                </c:pt>
                <c:pt idx="699">
                  <c:v>519196.948732055</c:v>
                </c:pt>
                <c:pt idx="700">
                  <c:v>519196.830987948</c:v>
                </c:pt>
                <c:pt idx="701">
                  <c:v>519196.684406199</c:v>
                </c:pt>
                <c:pt idx="702">
                  <c:v>519196.901234856</c:v>
                </c:pt>
                <c:pt idx="703">
                  <c:v>519196.775080341</c:v>
                </c:pt>
                <c:pt idx="704">
                  <c:v>519196.919057744</c:v>
                </c:pt>
                <c:pt idx="705">
                  <c:v>519196.880155096</c:v>
                </c:pt>
                <c:pt idx="706">
                  <c:v>519197.093457804</c:v>
                </c:pt>
                <c:pt idx="707">
                  <c:v>519196.905393242</c:v>
                </c:pt>
                <c:pt idx="708">
                  <c:v>519196.837361341</c:v>
                </c:pt>
                <c:pt idx="709">
                  <c:v>519196.900807798</c:v>
                </c:pt>
                <c:pt idx="710">
                  <c:v>519197.039477624</c:v>
                </c:pt>
                <c:pt idx="711">
                  <c:v>519196.88206108</c:v>
                </c:pt>
                <c:pt idx="712">
                  <c:v>519197.082196307</c:v>
                </c:pt>
                <c:pt idx="713">
                  <c:v>519196.892104062</c:v>
                </c:pt>
                <c:pt idx="714">
                  <c:v>519196.892895344</c:v>
                </c:pt>
                <c:pt idx="715">
                  <c:v>519196.695872939</c:v>
                </c:pt>
                <c:pt idx="716">
                  <c:v>519196.911349736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TE y TT!$C$2:$C$718</c:f>
              <c:numCache>
                <c:formatCode>General</c:formatCode>
                <c:ptCount val="717"/>
                <c:pt idx="0">
                  <c:v>3452301.20340215</c:v>
                </c:pt>
                <c:pt idx="1">
                  <c:v>7059316.10429937</c:v>
                </c:pt>
                <c:pt idx="2">
                  <c:v>6921045.91595064</c:v>
                </c:pt>
                <c:pt idx="3">
                  <c:v>6762858.90569336</c:v>
                </c:pt>
                <c:pt idx="4">
                  <c:v>6685085.04911798</c:v>
                </c:pt>
                <c:pt idx="5">
                  <c:v>6553189.44358645</c:v>
                </c:pt>
                <c:pt idx="6">
                  <c:v>6481398.88737199</c:v>
                </c:pt>
                <c:pt idx="7">
                  <c:v>6350406.05246126</c:v>
                </c:pt>
                <c:pt idx="8">
                  <c:v>6279266.11637949</c:v>
                </c:pt>
                <c:pt idx="9">
                  <c:v>6146089.89845652</c:v>
                </c:pt>
                <c:pt idx="10">
                  <c:v>6074335.99617953</c:v>
                </c:pt>
                <c:pt idx="11">
                  <c:v>5938471.14820436</c:v>
                </c:pt>
                <c:pt idx="12">
                  <c:v>5865715.57557427</c:v>
                </c:pt>
                <c:pt idx="13">
                  <c:v>5727199.25994786</c:v>
                </c:pt>
                <c:pt idx="14">
                  <c:v>5653304.86210681</c:v>
                </c:pt>
                <c:pt idx="15">
                  <c:v>5512287.37473229</c:v>
                </c:pt>
                <c:pt idx="16">
                  <c:v>5437185.58714208</c:v>
                </c:pt>
                <c:pt idx="17">
                  <c:v>5293809.140275</c:v>
                </c:pt>
                <c:pt idx="18">
                  <c:v>5211924.2795387</c:v>
                </c:pt>
                <c:pt idx="19">
                  <c:v>5055418.93713425</c:v>
                </c:pt>
                <c:pt idx="20">
                  <c:v>4839608.42668983</c:v>
                </c:pt>
                <c:pt idx="21">
                  <c:v>4798222.4923986</c:v>
                </c:pt>
                <c:pt idx="22">
                  <c:v>4798621.16005402</c:v>
                </c:pt>
                <c:pt idx="23">
                  <c:v>4741142.62795264</c:v>
                </c:pt>
                <c:pt idx="24">
                  <c:v>4739192.68475316</c:v>
                </c:pt>
                <c:pt idx="25">
                  <c:v>4687992.78373198</c:v>
                </c:pt>
                <c:pt idx="26">
                  <c:v>4685382.17462491</c:v>
                </c:pt>
                <c:pt idx="27">
                  <c:v>4633168.60327466</c:v>
                </c:pt>
                <c:pt idx="28">
                  <c:v>4630172.86920416</c:v>
                </c:pt>
                <c:pt idx="29">
                  <c:v>4575420.19357358</c:v>
                </c:pt>
                <c:pt idx="30">
                  <c:v>4572164.64576229</c:v>
                </c:pt>
                <c:pt idx="31">
                  <c:v>4514210.53517413</c:v>
                </c:pt>
                <c:pt idx="32">
                  <c:v>4454140.97986796</c:v>
                </c:pt>
                <c:pt idx="33">
                  <c:v>4442948.67956313</c:v>
                </c:pt>
                <c:pt idx="34">
                  <c:v>4439441.38177359</c:v>
                </c:pt>
                <c:pt idx="35">
                  <c:v>4375758.7518173</c:v>
                </c:pt>
                <c:pt idx="36">
                  <c:v>4311989.96651698</c:v>
                </c:pt>
                <c:pt idx="37">
                  <c:v>4298127.24526536</c:v>
                </c:pt>
                <c:pt idx="38">
                  <c:v>4279168.94098855</c:v>
                </c:pt>
                <c:pt idx="39">
                  <c:v>4195364.56443795</c:v>
                </c:pt>
                <c:pt idx="40">
                  <c:v>4171493.61567126</c:v>
                </c:pt>
                <c:pt idx="41">
                  <c:v>4149772.87236432</c:v>
                </c:pt>
                <c:pt idx="42">
                  <c:v>4156072.3769009</c:v>
                </c:pt>
                <c:pt idx="43">
                  <c:v>4132456.84321007</c:v>
                </c:pt>
                <c:pt idx="44">
                  <c:v>4131682.21694394</c:v>
                </c:pt>
                <c:pt idx="45">
                  <c:v>4115979.84712904</c:v>
                </c:pt>
                <c:pt idx="46">
                  <c:v>4115946.63058147</c:v>
                </c:pt>
                <c:pt idx="47">
                  <c:v>4091007.79739397</c:v>
                </c:pt>
                <c:pt idx="48">
                  <c:v>4076931.00211019</c:v>
                </c:pt>
                <c:pt idx="49">
                  <c:v>4077325.10319684</c:v>
                </c:pt>
                <c:pt idx="50">
                  <c:v>4050064.29420386</c:v>
                </c:pt>
                <c:pt idx="51">
                  <c:v>4015324.26567522</c:v>
                </c:pt>
                <c:pt idx="52">
                  <c:v>3980828.20287611</c:v>
                </c:pt>
                <c:pt idx="53">
                  <c:v>3963756.30908899</c:v>
                </c:pt>
                <c:pt idx="54">
                  <c:v>3962173.31083438</c:v>
                </c:pt>
                <c:pt idx="55">
                  <c:v>3929184.56736492</c:v>
                </c:pt>
                <c:pt idx="56">
                  <c:v>3899231.95357359</c:v>
                </c:pt>
                <c:pt idx="57">
                  <c:v>3879466.79676432</c:v>
                </c:pt>
                <c:pt idx="58">
                  <c:v>3877621.74387306</c:v>
                </c:pt>
                <c:pt idx="59">
                  <c:v>3841596.3328142</c:v>
                </c:pt>
                <c:pt idx="60">
                  <c:v>3833763.06362953</c:v>
                </c:pt>
                <c:pt idx="61">
                  <c:v>3834689.45864117</c:v>
                </c:pt>
                <c:pt idx="62">
                  <c:v>3817310.40941439</c:v>
                </c:pt>
                <c:pt idx="63">
                  <c:v>3805227.12841253</c:v>
                </c:pt>
                <c:pt idx="64">
                  <c:v>3807283.49961274</c:v>
                </c:pt>
                <c:pt idx="65">
                  <c:v>3793114.14389038</c:v>
                </c:pt>
                <c:pt idx="66">
                  <c:v>3795631.42764406</c:v>
                </c:pt>
                <c:pt idx="67">
                  <c:v>3775555.30326379</c:v>
                </c:pt>
                <c:pt idx="68">
                  <c:v>3769255.5722285</c:v>
                </c:pt>
                <c:pt idx="69">
                  <c:v>3771848.81228736</c:v>
                </c:pt>
                <c:pt idx="70">
                  <c:v>3749832.17983075</c:v>
                </c:pt>
                <c:pt idx="71">
                  <c:v>3728306.65360097</c:v>
                </c:pt>
                <c:pt idx="72">
                  <c:v>3709098.8093572</c:v>
                </c:pt>
                <c:pt idx="73">
                  <c:v>3699385.07515912</c:v>
                </c:pt>
                <c:pt idx="74">
                  <c:v>3698682.33362804</c:v>
                </c:pt>
                <c:pt idx="75">
                  <c:v>3679010.31800267</c:v>
                </c:pt>
                <c:pt idx="76">
                  <c:v>3672893.28419738</c:v>
                </c:pt>
                <c:pt idx="77">
                  <c:v>3672855.17547466</c:v>
                </c:pt>
                <c:pt idx="78">
                  <c:v>3651615.24972222</c:v>
                </c:pt>
                <c:pt idx="79">
                  <c:v>3646730.724408</c:v>
                </c:pt>
                <c:pt idx="80">
                  <c:v>3647471.39204103</c:v>
                </c:pt>
                <c:pt idx="81">
                  <c:v>3642967.48388113</c:v>
                </c:pt>
                <c:pt idx="82">
                  <c:v>3642755.73011429</c:v>
                </c:pt>
                <c:pt idx="83">
                  <c:v>3628327.6257429</c:v>
                </c:pt>
                <c:pt idx="84">
                  <c:v>3623059.23670673</c:v>
                </c:pt>
                <c:pt idx="85">
                  <c:v>3623184.08300079</c:v>
                </c:pt>
                <c:pt idx="86">
                  <c:v>3614513.92938055</c:v>
                </c:pt>
                <c:pt idx="87">
                  <c:v>3611615.30827981</c:v>
                </c:pt>
                <c:pt idx="88">
                  <c:v>3611737.33465794</c:v>
                </c:pt>
                <c:pt idx="89">
                  <c:v>3598683.91562891</c:v>
                </c:pt>
                <c:pt idx="90">
                  <c:v>3586042.08226126</c:v>
                </c:pt>
                <c:pt idx="91">
                  <c:v>3572103.67240801</c:v>
                </c:pt>
                <c:pt idx="92">
                  <c:v>3560670.66528385</c:v>
                </c:pt>
                <c:pt idx="93">
                  <c:v>3553896.01825858</c:v>
                </c:pt>
                <c:pt idx="94">
                  <c:v>3543243.0386247</c:v>
                </c:pt>
                <c:pt idx="95">
                  <c:v>3538324.59842096</c:v>
                </c:pt>
                <c:pt idx="96">
                  <c:v>3538057.93394721</c:v>
                </c:pt>
                <c:pt idx="97">
                  <c:v>3525432.77812436</c:v>
                </c:pt>
                <c:pt idx="98">
                  <c:v>3517682.1658539</c:v>
                </c:pt>
                <c:pt idx="99">
                  <c:v>3513887.75341351</c:v>
                </c:pt>
                <c:pt idx="100">
                  <c:v>3514241.80058466</c:v>
                </c:pt>
                <c:pt idx="101">
                  <c:v>3513006.0020323</c:v>
                </c:pt>
                <c:pt idx="102">
                  <c:v>3512853.83129287</c:v>
                </c:pt>
                <c:pt idx="103">
                  <c:v>3504415.49632022</c:v>
                </c:pt>
                <c:pt idx="104">
                  <c:v>3501518.9180274</c:v>
                </c:pt>
                <c:pt idx="105">
                  <c:v>3501694.93861934</c:v>
                </c:pt>
                <c:pt idx="106">
                  <c:v>3494979.96197898</c:v>
                </c:pt>
                <c:pt idx="107">
                  <c:v>3490832.61668517</c:v>
                </c:pt>
                <c:pt idx="108">
                  <c:v>3482903.94336722</c:v>
                </c:pt>
                <c:pt idx="109">
                  <c:v>3474547.55708101</c:v>
                </c:pt>
                <c:pt idx="110">
                  <c:v>3465951.00197903</c:v>
                </c:pt>
                <c:pt idx="111">
                  <c:v>3458611.01395228</c:v>
                </c:pt>
                <c:pt idx="112">
                  <c:v>3454660.64912255</c:v>
                </c:pt>
                <c:pt idx="113">
                  <c:v>3448452.53054167</c:v>
                </c:pt>
                <c:pt idx="114">
                  <c:v>3446550.99276426</c:v>
                </c:pt>
                <c:pt idx="115">
                  <c:v>3446557.50764261</c:v>
                </c:pt>
                <c:pt idx="116">
                  <c:v>3438173.12554067</c:v>
                </c:pt>
                <c:pt idx="117">
                  <c:v>3432818.07860757</c:v>
                </c:pt>
                <c:pt idx="118">
                  <c:v>3430220.76174296</c:v>
                </c:pt>
                <c:pt idx="119">
                  <c:v>3430377.71787694</c:v>
                </c:pt>
                <c:pt idx="120">
                  <c:v>3426235.44087848</c:v>
                </c:pt>
                <c:pt idx="121">
                  <c:v>3422246.00387445</c:v>
                </c:pt>
                <c:pt idx="122">
                  <c:v>3417128.55345895</c:v>
                </c:pt>
                <c:pt idx="123">
                  <c:v>3415082.35332</c:v>
                </c:pt>
                <c:pt idx="124">
                  <c:v>3415253.86024568</c:v>
                </c:pt>
                <c:pt idx="125">
                  <c:v>3410774.14673777</c:v>
                </c:pt>
                <c:pt idx="126">
                  <c:v>3407570.88372847</c:v>
                </c:pt>
                <c:pt idx="127">
                  <c:v>3402280.0009041</c:v>
                </c:pt>
                <c:pt idx="128">
                  <c:v>3396959.55825128</c:v>
                </c:pt>
                <c:pt idx="129">
                  <c:v>3391346.42574003</c:v>
                </c:pt>
                <c:pt idx="130">
                  <c:v>3386882.72664715</c:v>
                </c:pt>
                <c:pt idx="131">
                  <c:v>3384634.42192677</c:v>
                </c:pt>
                <c:pt idx="132">
                  <c:v>3384759.06203763</c:v>
                </c:pt>
                <c:pt idx="133">
                  <c:v>3380769.04589684</c:v>
                </c:pt>
                <c:pt idx="134">
                  <c:v>3376453.51380892</c:v>
                </c:pt>
                <c:pt idx="135">
                  <c:v>3371187.14433321</c:v>
                </c:pt>
                <c:pt idx="136">
                  <c:v>3367126.67066398</c:v>
                </c:pt>
                <c:pt idx="137">
                  <c:v>3364904.01716188</c:v>
                </c:pt>
                <c:pt idx="138">
                  <c:v>3364994.69601721</c:v>
                </c:pt>
                <c:pt idx="139">
                  <c:v>3362171.23285274</c:v>
                </c:pt>
                <c:pt idx="140">
                  <c:v>3359231.93534179</c:v>
                </c:pt>
                <c:pt idx="141">
                  <c:v>3355652.29967377</c:v>
                </c:pt>
                <c:pt idx="142">
                  <c:v>3354371.19925111</c:v>
                </c:pt>
                <c:pt idx="143">
                  <c:v>3354286.95071715</c:v>
                </c:pt>
                <c:pt idx="144">
                  <c:v>3350952.13610357</c:v>
                </c:pt>
                <c:pt idx="145">
                  <c:v>3348949.54936964</c:v>
                </c:pt>
                <c:pt idx="146">
                  <c:v>3345389.45553616</c:v>
                </c:pt>
                <c:pt idx="147">
                  <c:v>3341774.38449819</c:v>
                </c:pt>
                <c:pt idx="148">
                  <c:v>3338007.92908503</c:v>
                </c:pt>
                <c:pt idx="149">
                  <c:v>3334812.39797093</c:v>
                </c:pt>
                <c:pt idx="150">
                  <c:v>3333085.85298109</c:v>
                </c:pt>
                <c:pt idx="151">
                  <c:v>3333248.18506065</c:v>
                </c:pt>
                <c:pt idx="152">
                  <c:v>3330283.44406825</c:v>
                </c:pt>
                <c:pt idx="153">
                  <c:v>3327653.59952303</c:v>
                </c:pt>
                <c:pt idx="154">
                  <c:v>3324305.06343227</c:v>
                </c:pt>
                <c:pt idx="155">
                  <c:v>3321166.36893165</c:v>
                </c:pt>
                <c:pt idx="156">
                  <c:v>3319553.94270105</c:v>
                </c:pt>
                <c:pt idx="157">
                  <c:v>3318664.04703865</c:v>
                </c:pt>
                <c:pt idx="158">
                  <c:v>3318635.91354255</c:v>
                </c:pt>
                <c:pt idx="159">
                  <c:v>3315756.29851262</c:v>
                </c:pt>
                <c:pt idx="160">
                  <c:v>3313141.18693635</c:v>
                </c:pt>
                <c:pt idx="161">
                  <c:v>3311841.00666865</c:v>
                </c:pt>
                <c:pt idx="162">
                  <c:v>3311802.84061528</c:v>
                </c:pt>
                <c:pt idx="163">
                  <c:v>3309557.17553197</c:v>
                </c:pt>
                <c:pt idx="164">
                  <c:v>3307916.37525303</c:v>
                </c:pt>
                <c:pt idx="165">
                  <c:v>3305298.93811719</c:v>
                </c:pt>
                <c:pt idx="166">
                  <c:v>3302681.71900646</c:v>
                </c:pt>
                <c:pt idx="167">
                  <c:v>3299944.30640262</c:v>
                </c:pt>
                <c:pt idx="168">
                  <c:v>3297915.14470304</c:v>
                </c:pt>
                <c:pt idx="169">
                  <c:v>3297144.85720291</c:v>
                </c:pt>
                <c:pt idx="170">
                  <c:v>3297037.605256</c:v>
                </c:pt>
                <c:pt idx="171">
                  <c:v>3295975.11999641</c:v>
                </c:pt>
                <c:pt idx="172">
                  <c:v>3294187.04345176</c:v>
                </c:pt>
                <c:pt idx="173">
                  <c:v>3291288.61941954</c:v>
                </c:pt>
                <c:pt idx="174">
                  <c:v>3289230.65597853</c:v>
                </c:pt>
                <c:pt idx="175">
                  <c:v>3288076.11016324</c:v>
                </c:pt>
                <c:pt idx="176">
                  <c:v>3288111.96912916</c:v>
                </c:pt>
                <c:pt idx="177">
                  <c:v>3287513.83273144</c:v>
                </c:pt>
                <c:pt idx="178">
                  <c:v>3287551.8101287</c:v>
                </c:pt>
                <c:pt idx="179">
                  <c:v>3285024.21898856</c:v>
                </c:pt>
                <c:pt idx="180">
                  <c:v>3283452.2846715</c:v>
                </c:pt>
                <c:pt idx="181">
                  <c:v>3283620.53208923</c:v>
                </c:pt>
                <c:pt idx="182">
                  <c:v>3282936.41888835</c:v>
                </c:pt>
                <c:pt idx="183">
                  <c:v>3282877.68896015</c:v>
                </c:pt>
                <c:pt idx="184">
                  <c:v>3281099.66274226</c:v>
                </c:pt>
                <c:pt idx="185">
                  <c:v>3279487.9019865</c:v>
                </c:pt>
                <c:pt idx="186">
                  <c:v>3277862.76620279</c:v>
                </c:pt>
                <c:pt idx="187">
                  <c:v>3276033.96579523</c:v>
                </c:pt>
                <c:pt idx="188">
                  <c:v>3274299.60247871</c:v>
                </c:pt>
                <c:pt idx="189">
                  <c:v>3273192.53682069</c:v>
                </c:pt>
                <c:pt idx="190">
                  <c:v>3272965.51086902</c:v>
                </c:pt>
                <c:pt idx="191">
                  <c:v>3271167.83065579</c:v>
                </c:pt>
                <c:pt idx="192">
                  <c:v>3271299.2925085</c:v>
                </c:pt>
                <c:pt idx="193">
                  <c:v>3269514.57811372</c:v>
                </c:pt>
                <c:pt idx="194">
                  <c:v>3268933.64110732</c:v>
                </c:pt>
                <c:pt idx="195">
                  <c:v>3268079.83563343</c:v>
                </c:pt>
                <c:pt idx="196">
                  <c:v>3268078.09223186</c:v>
                </c:pt>
                <c:pt idx="197">
                  <c:v>3267098.18880055</c:v>
                </c:pt>
                <c:pt idx="198">
                  <c:v>3266787.18820591</c:v>
                </c:pt>
                <c:pt idx="199">
                  <c:v>3265987.79779408</c:v>
                </c:pt>
                <c:pt idx="200">
                  <c:v>3264646.71491976</c:v>
                </c:pt>
                <c:pt idx="201">
                  <c:v>3264550.69564053</c:v>
                </c:pt>
                <c:pt idx="202">
                  <c:v>3263913.69535736</c:v>
                </c:pt>
                <c:pt idx="203">
                  <c:v>3264027.92917728</c:v>
                </c:pt>
                <c:pt idx="204">
                  <c:v>3262834.85452133</c:v>
                </c:pt>
                <c:pt idx="205">
                  <c:v>3261780.75965131</c:v>
                </c:pt>
                <c:pt idx="206">
                  <c:v>3260632.56380155</c:v>
                </c:pt>
                <c:pt idx="207">
                  <c:v>3259440.06045699</c:v>
                </c:pt>
                <c:pt idx="208">
                  <c:v>3258788.58144444</c:v>
                </c:pt>
                <c:pt idx="209">
                  <c:v>3259450.97764403</c:v>
                </c:pt>
                <c:pt idx="210">
                  <c:v>3259861.65107459</c:v>
                </c:pt>
                <c:pt idx="211">
                  <c:v>3259693.25005953</c:v>
                </c:pt>
                <c:pt idx="212">
                  <c:v>3259733.53888643</c:v>
                </c:pt>
                <c:pt idx="213">
                  <c:v>3258619.28936908</c:v>
                </c:pt>
                <c:pt idx="214">
                  <c:v>3258431.92048253</c:v>
                </c:pt>
                <c:pt idx="215">
                  <c:v>3258231.45323509</c:v>
                </c:pt>
                <c:pt idx="216">
                  <c:v>3258456.8176979</c:v>
                </c:pt>
                <c:pt idx="217">
                  <c:v>3258831.27951695</c:v>
                </c:pt>
                <c:pt idx="218">
                  <c:v>3257157.84610005</c:v>
                </c:pt>
                <c:pt idx="219">
                  <c:v>3256495.92181018</c:v>
                </c:pt>
                <c:pt idx="220">
                  <c:v>3255868.75236298</c:v>
                </c:pt>
                <c:pt idx="221">
                  <c:v>3256476.36275379</c:v>
                </c:pt>
                <c:pt idx="222">
                  <c:v>3256526.94426249</c:v>
                </c:pt>
                <c:pt idx="223">
                  <c:v>3256629.71039795</c:v>
                </c:pt>
                <c:pt idx="224">
                  <c:v>3256519.49599543</c:v>
                </c:pt>
                <c:pt idx="225">
                  <c:v>3256203.62283392</c:v>
                </c:pt>
                <c:pt idx="226">
                  <c:v>3256302.2306649</c:v>
                </c:pt>
                <c:pt idx="227">
                  <c:v>3256437.92837112</c:v>
                </c:pt>
                <c:pt idx="228">
                  <c:v>3256328.60568643</c:v>
                </c:pt>
                <c:pt idx="229">
                  <c:v>3255035.20093269</c:v>
                </c:pt>
                <c:pt idx="230">
                  <c:v>3254650.07135732</c:v>
                </c:pt>
                <c:pt idx="231">
                  <c:v>3254564.24028915</c:v>
                </c:pt>
                <c:pt idx="232">
                  <c:v>3254605.27169127</c:v>
                </c:pt>
                <c:pt idx="233">
                  <c:v>3254726.12037312</c:v>
                </c:pt>
                <c:pt idx="234">
                  <c:v>3255189.55140797</c:v>
                </c:pt>
                <c:pt idx="235">
                  <c:v>3254703.01138964</c:v>
                </c:pt>
                <c:pt idx="236">
                  <c:v>3254181.75318346</c:v>
                </c:pt>
                <c:pt idx="237">
                  <c:v>3255002.38198239</c:v>
                </c:pt>
                <c:pt idx="238">
                  <c:v>3255750.32968094</c:v>
                </c:pt>
                <c:pt idx="239">
                  <c:v>3254317.19798314</c:v>
                </c:pt>
                <c:pt idx="240">
                  <c:v>3253588.11389071</c:v>
                </c:pt>
                <c:pt idx="241">
                  <c:v>3254834.12116169</c:v>
                </c:pt>
                <c:pt idx="242">
                  <c:v>3254674.52238869</c:v>
                </c:pt>
                <c:pt idx="243">
                  <c:v>3254585.3143428</c:v>
                </c:pt>
                <c:pt idx="244">
                  <c:v>3255055.6614054</c:v>
                </c:pt>
                <c:pt idx="245">
                  <c:v>3254542.37650204</c:v>
                </c:pt>
                <c:pt idx="246">
                  <c:v>3254676.81593378</c:v>
                </c:pt>
                <c:pt idx="247">
                  <c:v>3254057.67289</c:v>
                </c:pt>
                <c:pt idx="248">
                  <c:v>3255274.69520522</c:v>
                </c:pt>
                <c:pt idx="249">
                  <c:v>3254399.64677949</c:v>
                </c:pt>
                <c:pt idx="250">
                  <c:v>3254518.75543914</c:v>
                </c:pt>
                <c:pt idx="251">
                  <c:v>3254976.89673708</c:v>
                </c:pt>
                <c:pt idx="252">
                  <c:v>3254704.69026248</c:v>
                </c:pt>
                <c:pt idx="253">
                  <c:v>3254831.81065895</c:v>
                </c:pt>
                <c:pt idx="254">
                  <c:v>3254426.45093567</c:v>
                </c:pt>
                <c:pt idx="255">
                  <c:v>3254466.20510905</c:v>
                </c:pt>
                <c:pt idx="256">
                  <c:v>3254499.30803975</c:v>
                </c:pt>
                <c:pt idx="257">
                  <c:v>3255183.57689098</c:v>
                </c:pt>
                <c:pt idx="258">
                  <c:v>3254578.42328847</c:v>
                </c:pt>
                <c:pt idx="259">
                  <c:v>3254373.94259078</c:v>
                </c:pt>
                <c:pt idx="260">
                  <c:v>3254592.33184809</c:v>
                </c:pt>
                <c:pt idx="261">
                  <c:v>3254665.78155132</c:v>
                </c:pt>
                <c:pt idx="262">
                  <c:v>3254719.18926621</c:v>
                </c:pt>
                <c:pt idx="263">
                  <c:v>3255053.04911962</c:v>
                </c:pt>
                <c:pt idx="264">
                  <c:v>3255210.76122519</c:v>
                </c:pt>
                <c:pt idx="265">
                  <c:v>3255317.59868812</c:v>
                </c:pt>
                <c:pt idx="266">
                  <c:v>3255342.44921132</c:v>
                </c:pt>
                <c:pt idx="267">
                  <c:v>3255508.45680016</c:v>
                </c:pt>
                <c:pt idx="268">
                  <c:v>3254966.94399998</c:v>
                </c:pt>
                <c:pt idx="269">
                  <c:v>3255165.33414089</c:v>
                </c:pt>
                <c:pt idx="270">
                  <c:v>3255142.92243021</c:v>
                </c:pt>
                <c:pt idx="271">
                  <c:v>3255232.78297628</c:v>
                </c:pt>
                <c:pt idx="272">
                  <c:v>3255376.4627299</c:v>
                </c:pt>
                <c:pt idx="273">
                  <c:v>3255293.02929837</c:v>
                </c:pt>
                <c:pt idx="274">
                  <c:v>3255088.71387496</c:v>
                </c:pt>
                <c:pt idx="275">
                  <c:v>3254665.66041405</c:v>
                </c:pt>
                <c:pt idx="276">
                  <c:v>3255033.68882255</c:v>
                </c:pt>
                <c:pt idx="277">
                  <c:v>3254927.82313665</c:v>
                </c:pt>
                <c:pt idx="278">
                  <c:v>3254973.26822064</c:v>
                </c:pt>
                <c:pt idx="279">
                  <c:v>3254573.76927618</c:v>
                </c:pt>
                <c:pt idx="280">
                  <c:v>3254513.6962818</c:v>
                </c:pt>
                <c:pt idx="281">
                  <c:v>3254612.82449123</c:v>
                </c:pt>
                <c:pt idx="282">
                  <c:v>3254843.73098993</c:v>
                </c:pt>
                <c:pt idx="283">
                  <c:v>3254798.65107074</c:v>
                </c:pt>
                <c:pt idx="284">
                  <c:v>3254478.86485293</c:v>
                </c:pt>
                <c:pt idx="285">
                  <c:v>3254425.44698605</c:v>
                </c:pt>
                <c:pt idx="286">
                  <c:v>3254648.4691442</c:v>
                </c:pt>
                <c:pt idx="287">
                  <c:v>3254825.08113159</c:v>
                </c:pt>
                <c:pt idx="288">
                  <c:v>3254680.28981489</c:v>
                </c:pt>
                <c:pt idx="289">
                  <c:v>3254668.51273557</c:v>
                </c:pt>
                <c:pt idx="290">
                  <c:v>3254465.17247369</c:v>
                </c:pt>
                <c:pt idx="291">
                  <c:v>3254194.1400219</c:v>
                </c:pt>
                <c:pt idx="292">
                  <c:v>3254088.74035627</c:v>
                </c:pt>
                <c:pt idx="293">
                  <c:v>3254498.55370297</c:v>
                </c:pt>
                <c:pt idx="294">
                  <c:v>3254619.19327841</c:v>
                </c:pt>
                <c:pt idx="295">
                  <c:v>3254540.66567954</c:v>
                </c:pt>
                <c:pt idx="296">
                  <c:v>3254750.21200913</c:v>
                </c:pt>
                <c:pt idx="297">
                  <c:v>3254348.43783825</c:v>
                </c:pt>
                <c:pt idx="298">
                  <c:v>3254456.8111985</c:v>
                </c:pt>
                <c:pt idx="299">
                  <c:v>3254385.76820645</c:v>
                </c:pt>
                <c:pt idx="300">
                  <c:v>3254585.43628449</c:v>
                </c:pt>
                <c:pt idx="301">
                  <c:v>3254557.71306236</c:v>
                </c:pt>
                <c:pt idx="302">
                  <c:v>3254686.81253238</c:v>
                </c:pt>
                <c:pt idx="303">
                  <c:v>3254617.38291007</c:v>
                </c:pt>
                <c:pt idx="304">
                  <c:v>3254678.19166986</c:v>
                </c:pt>
                <c:pt idx="305">
                  <c:v>3254731.20626226</c:v>
                </c:pt>
                <c:pt idx="306">
                  <c:v>3254557.64498105</c:v>
                </c:pt>
                <c:pt idx="307">
                  <c:v>3254536.90328741</c:v>
                </c:pt>
                <c:pt idx="308">
                  <c:v>3254521.944895</c:v>
                </c:pt>
                <c:pt idx="309">
                  <c:v>3254327.59031779</c:v>
                </c:pt>
                <c:pt idx="310">
                  <c:v>3254608.45216</c:v>
                </c:pt>
                <c:pt idx="311">
                  <c:v>3254623.46407115</c:v>
                </c:pt>
                <c:pt idx="312">
                  <c:v>3254945.63572508</c:v>
                </c:pt>
                <c:pt idx="313">
                  <c:v>3254638.53857343</c:v>
                </c:pt>
                <c:pt idx="314">
                  <c:v>3254776.40933986</c:v>
                </c:pt>
                <c:pt idx="315">
                  <c:v>3254658.44556109</c:v>
                </c:pt>
                <c:pt idx="316">
                  <c:v>3254339.33670339</c:v>
                </c:pt>
                <c:pt idx="317">
                  <c:v>3254333.30732963</c:v>
                </c:pt>
                <c:pt idx="318">
                  <c:v>3254203.3156671</c:v>
                </c:pt>
                <c:pt idx="319">
                  <c:v>3254276.61296362</c:v>
                </c:pt>
                <c:pt idx="320">
                  <c:v>3254265.64469022</c:v>
                </c:pt>
                <c:pt idx="321">
                  <c:v>3254224.9666151</c:v>
                </c:pt>
                <c:pt idx="322">
                  <c:v>3254275.02372785</c:v>
                </c:pt>
                <c:pt idx="323">
                  <c:v>3254324.77303303</c:v>
                </c:pt>
                <c:pt idx="324">
                  <c:v>3254376.88516828</c:v>
                </c:pt>
                <c:pt idx="325">
                  <c:v>3254373.65278198</c:v>
                </c:pt>
                <c:pt idx="326">
                  <c:v>3254182.0617827</c:v>
                </c:pt>
                <c:pt idx="327">
                  <c:v>3254265.39094656</c:v>
                </c:pt>
                <c:pt idx="328">
                  <c:v>3254328.49850871</c:v>
                </c:pt>
                <c:pt idx="329">
                  <c:v>3254363.49826693</c:v>
                </c:pt>
                <c:pt idx="330">
                  <c:v>3254314.76179032</c:v>
                </c:pt>
                <c:pt idx="331">
                  <c:v>3254427.56887367</c:v>
                </c:pt>
                <c:pt idx="332">
                  <c:v>3254503.45383897</c:v>
                </c:pt>
                <c:pt idx="333">
                  <c:v>3254507.30656548</c:v>
                </c:pt>
                <c:pt idx="334">
                  <c:v>3254360.51997308</c:v>
                </c:pt>
                <c:pt idx="335">
                  <c:v>3254327.79722111</c:v>
                </c:pt>
                <c:pt idx="336">
                  <c:v>3254742.81991998</c:v>
                </c:pt>
                <c:pt idx="337">
                  <c:v>3254416.86903247</c:v>
                </c:pt>
                <c:pt idx="338">
                  <c:v>3254369.05554287</c:v>
                </c:pt>
                <c:pt idx="339">
                  <c:v>3254424.76960209</c:v>
                </c:pt>
                <c:pt idx="340">
                  <c:v>3254457.93818435</c:v>
                </c:pt>
                <c:pt idx="341">
                  <c:v>3254362.07808256</c:v>
                </c:pt>
                <c:pt idx="342">
                  <c:v>3254280.05070738</c:v>
                </c:pt>
                <c:pt idx="343">
                  <c:v>3254339.34019766</c:v>
                </c:pt>
                <c:pt idx="344">
                  <c:v>3254355.81902251</c:v>
                </c:pt>
                <c:pt idx="345">
                  <c:v>3254395.28978113</c:v>
                </c:pt>
                <c:pt idx="346">
                  <c:v>3254420.10615634</c:v>
                </c:pt>
                <c:pt idx="347">
                  <c:v>3254433.75891847</c:v>
                </c:pt>
                <c:pt idx="348">
                  <c:v>3254462.34894479</c:v>
                </c:pt>
                <c:pt idx="349">
                  <c:v>3254550.29355628</c:v>
                </c:pt>
                <c:pt idx="350">
                  <c:v>3254639.63774062</c:v>
                </c:pt>
                <c:pt idx="351">
                  <c:v>3254628.30348776</c:v>
                </c:pt>
                <c:pt idx="352">
                  <c:v>3254608.58503463</c:v>
                </c:pt>
                <c:pt idx="353">
                  <c:v>3254668.42423286</c:v>
                </c:pt>
                <c:pt idx="354">
                  <c:v>3254751.60575345</c:v>
                </c:pt>
                <c:pt idx="355">
                  <c:v>3254687.73574523</c:v>
                </c:pt>
                <c:pt idx="356">
                  <c:v>3254634.74209877</c:v>
                </c:pt>
                <c:pt idx="357">
                  <c:v>3254567.45995782</c:v>
                </c:pt>
                <c:pt idx="358">
                  <c:v>3254725.67284384</c:v>
                </c:pt>
                <c:pt idx="359">
                  <c:v>3254633.51334136</c:v>
                </c:pt>
                <c:pt idx="360">
                  <c:v>3254642.81912422</c:v>
                </c:pt>
                <c:pt idx="361">
                  <c:v>3254687.86174406</c:v>
                </c:pt>
                <c:pt idx="362">
                  <c:v>3254548.90154427</c:v>
                </c:pt>
                <c:pt idx="363">
                  <c:v>3254550.90124391</c:v>
                </c:pt>
                <c:pt idx="364">
                  <c:v>3254563.95279544</c:v>
                </c:pt>
                <c:pt idx="365">
                  <c:v>3254547.93463322</c:v>
                </c:pt>
                <c:pt idx="366">
                  <c:v>3254635.16531666</c:v>
                </c:pt>
                <c:pt idx="367">
                  <c:v>3254622.93923758</c:v>
                </c:pt>
                <c:pt idx="368">
                  <c:v>3254449.29623013</c:v>
                </c:pt>
                <c:pt idx="369">
                  <c:v>3254551.71194249</c:v>
                </c:pt>
                <c:pt idx="370">
                  <c:v>3254476.67316649</c:v>
                </c:pt>
                <c:pt idx="371">
                  <c:v>3254624.96519832</c:v>
                </c:pt>
                <c:pt idx="372">
                  <c:v>3254577.29809376</c:v>
                </c:pt>
                <c:pt idx="373">
                  <c:v>3254558.79364097</c:v>
                </c:pt>
                <c:pt idx="374">
                  <c:v>3254672.57892486</c:v>
                </c:pt>
                <c:pt idx="375">
                  <c:v>3254591.05492816</c:v>
                </c:pt>
                <c:pt idx="376">
                  <c:v>3254575.61084229</c:v>
                </c:pt>
                <c:pt idx="377">
                  <c:v>3254599.00290813</c:v>
                </c:pt>
                <c:pt idx="378">
                  <c:v>3254687.61515351</c:v>
                </c:pt>
                <c:pt idx="379">
                  <c:v>3254652.97648543</c:v>
                </c:pt>
                <c:pt idx="380">
                  <c:v>3254495.03734755</c:v>
                </c:pt>
                <c:pt idx="381">
                  <c:v>3254568.02953053</c:v>
                </c:pt>
                <c:pt idx="382">
                  <c:v>3254662.8963292</c:v>
                </c:pt>
                <c:pt idx="383">
                  <c:v>3254596.64857503</c:v>
                </c:pt>
                <c:pt idx="384">
                  <c:v>3254686.89521106</c:v>
                </c:pt>
                <c:pt idx="385">
                  <c:v>3254554.03709414</c:v>
                </c:pt>
                <c:pt idx="386">
                  <c:v>3254582.15112511</c:v>
                </c:pt>
                <c:pt idx="387">
                  <c:v>3254571.44644183</c:v>
                </c:pt>
                <c:pt idx="388">
                  <c:v>3254587.6303718</c:v>
                </c:pt>
                <c:pt idx="389">
                  <c:v>3254515.60447881</c:v>
                </c:pt>
                <c:pt idx="390">
                  <c:v>3254537.47861095</c:v>
                </c:pt>
                <c:pt idx="391">
                  <c:v>3254505.37305487</c:v>
                </c:pt>
                <c:pt idx="392">
                  <c:v>3254546.16162487</c:v>
                </c:pt>
                <c:pt idx="393">
                  <c:v>3254546.36197813</c:v>
                </c:pt>
                <c:pt idx="394">
                  <c:v>3254534.26253322</c:v>
                </c:pt>
                <c:pt idx="395">
                  <c:v>3254516.80844811</c:v>
                </c:pt>
                <c:pt idx="396">
                  <c:v>3254518.87373382</c:v>
                </c:pt>
                <c:pt idx="397">
                  <c:v>3254578.07448588</c:v>
                </c:pt>
                <c:pt idx="398">
                  <c:v>3254618.39292238</c:v>
                </c:pt>
                <c:pt idx="399">
                  <c:v>3254631.43282619</c:v>
                </c:pt>
                <c:pt idx="400">
                  <c:v>3254613.05774987</c:v>
                </c:pt>
                <c:pt idx="401">
                  <c:v>3254646.20524786</c:v>
                </c:pt>
                <c:pt idx="402">
                  <c:v>3254651.63852281</c:v>
                </c:pt>
                <c:pt idx="403">
                  <c:v>3254624.55437262</c:v>
                </c:pt>
                <c:pt idx="404">
                  <c:v>3254595.4656673</c:v>
                </c:pt>
                <c:pt idx="405">
                  <c:v>3254609.26769079</c:v>
                </c:pt>
                <c:pt idx="406">
                  <c:v>3254612.27513964</c:v>
                </c:pt>
                <c:pt idx="407">
                  <c:v>3254603.97444856</c:v>
                </c:pt>
                <c:pt idx="408">
                  <c:v>3254624.63112904</c:v>
                </c:pt>
                <c:pt idx="409">
                  <c:v>3254574.11470845</c:v>
                </c:pt>
                <c:pt idx="410">
                  <c:v>3254631.54395699</c:v>
                </c:pt>
                <c:pt idx="411">
                  <c:v>3254547.00059896</c:v>
                </c:pt>
                <c:pt idx="412">
                  <c:v>3254609.3952787</c:v>
                </c:pt>
                <c:pt idx="413">
                  <c:v>3254590.61221007</c:v>
                </c:pt>
                <c:pt idx="414">
                  <c:v>3254555.15657421</c:v>
                </c:pt>
                <c:pt idx="415">
                  <c:v>3254546.071227</c:v>
                </c:pt>
                <c:pt idx="416">
                  <c:v>3254584.85845083</c:v>
                </c:pt>
                <c:pt idx="417">
                  <c:v>3254580.20094317</c:v>
                </c:pt>
                <c:pt idx="418">
                  <c:v>3254595.88807216</c:v>
                </c:pt>
                <c:pt idx="419">
                  <c:v>3254584.41983737</c:v>
                </c:pt>
                <c:pt idx="420">
                  <c:v>3254602.75547237</c:v>
                </c:pt>
                <c:pt idx="421">
                  <c:v>3254600.8730765</c:v>
                </c:pt>
                <c:pt idx="422">
                  <c:v>3254594.58101526</c:v>
                </c:pt>
                <c:pt idx="423">
                  <c:v>3254592.36651548</c:v>
                </c:pt>
                <c:pt idx="424">
                  <c:v>3254589.58614266</c:v>
                </c:pt>
                <c:pt idx="425">
                  <c:v>3254616.14829984</c:v>
                </c:pt>
                <c:pt idx="426">
                  <c:v>3254618.05306821</c:v>
                </c:pt>
                <c:pt idx="427">
                  <c:v>3254643.40149584</c:v>
                </c:pt>
                <c:pt idx="428">
                  <c:v>3254600.71916807</c:v>
                </c:pt>
                <c:pt idx="429">
                  <c:v>3254614.03785256</c:v>
                </c:pt>
                <c:pt idx="430">
                  <c:v>3254619.08104134</c:v>
                </c:pt>
                <c:pt idx="431">
                  <c:v>3254604.04065773</c:v>
                </c:pt>
                <c:pt idx="432">
                  <c:v>3254579.43978638</c:v>
                </c:pt>
                <c:pt idx="433">
                  <c:v>3254593.01378536</c:v>
                </c:pt>
                <c:pt idx="434">
                  <c:v>3254631.97584328</c:v>
                </c:pt>
                <c:pt idx="435">
                  <c:v>3254609.78777295</c:v>
                </c:pt>
                <c:pt idx="436">
                  <c:v>3254623.27238189</c:v>
                </c:pt>
                <c:pt idx="437">
                  <c:v>3254599.6162414</c:v>
                </c:pt>
                <c:pt idx="438">
                  <c:v>3254593.4401445</c:v>
                </c:pt>
                <c:pt idx="439">
                  <c:v>3254586.88137304</c:v>
                </c:pt>
                <c:pt idx="440">
                  <c:v>3254598.29832481</c:v>
                </c:pt>
                <c:pt idx="441">
                  <c:v>3254613.32507847</c:v>
                </c:pt>
                <c:pt idx="442">
                  <c:v>3254575.55167432</c:v>
                </c:pt>
                <c:pt idx="443">
                  <c:v>3254594.43845901</c:v>
                </c:pt>
                <c:pt idx="444">
                  <c:v>3254553.96804059</c:v>
                </c:pt>
                <c:pt idx="445">
                  <c:v>3254610.33651308</c:v>
                </c:pt>
                <c:pt idx="446">
                  <c:v>3254595.58560338</c:v>
                </c:pt>
                <c:pt idx="447">
                  <c:v>3254584.76164839</c:v>
                </c:pt>
                <c:pt idx="448">
                  <c:v>3254597.3310685</c:v>
                </c:pt>
                <c:pt idx="449">
                  <c:v>3254593.01158985</c:v>
                </c:pt>
                <c:pt idx="450">
                  <c:v>3254591.32034933</c:v>
                </c:pt>
                <c:pt idx="451">
                  <c:v>3254604.86017003</c:v>
                </c:pt>
                <c:pt idx="452">
                  <c:v>3254596.60640312</c:v>
                </c:pt>
                <c:pt idx="453">
                  <c:v>3254616.36741819</c:v>
                </c:pt>
                <c:pt idx="454">
                  <c:v>3254620.32683441</c:v>
                </c:pt>
                <c:pt idx="455">
                  <c:v>3254628.7400382</c:v>
                </c:pt>
                <c:pt idx="456">
                  <c:v>3254618.42661917</c:v>
                </c:pt>
                <c:pt idx="457">
                  <c:v>3254617.57663112</c:v>
                </c:pt>
                <c:pt idx="458">
                  <c:v>3254620.81811923</c:v>
                </c:pt>
                <c:pt idx="459">
                  <c:v>3254595.47410766</c:v>
                </c:pt>
                <c:pt idx="460">
                  <c:v>3254619.15522142</c:v>
                </c:pt>
                <c:pt idx="461">
                  <c:v>3254613.93120363</c:v>
                </c:pt>
                <c:pt idx="462">
                  <c:v>3254615.3706129</c:v>
                </c:pt>
                <c:pt idx="463">
                  <c:v>3254605.48696735</c:v>
                </c:pt>
                <c:pt idx="464">
                  <c:v>3254601.64688941</c:v>
                </c:pt>
                <c:pt idx="465">
                  <c:v>3254606.10463942</c:v>
                </c:pt>
                <c:pt idx="466">
                  <c:v>3254597.16879535</c:v>
                </c:pt>
                <c:pt idx="467">
                  <c:v>3254614.99663491</c:v>
                </c:pt>
                <c:pt idx="468">
                  <c:v>3254604.72911134</c:v>
                </c:pt>
                <c:pt idx="469">
                  <c:v>3254601.98893764</c:v>
                </c:pt>
                <c:pt idx="470">
                  <c:v>3254603.37274254</c:v>
                </c:pt>
                <c:pt idx="471">
                  <c:v>3254600.32454553</c:v>
                </c:pt>
                <c:pt idx="472">
                  <c:v>3254610.34529681</c:v>
                </c:pt>
                <c:pt idx="473">
                  <c:v>3254593.51080139</c:v>
                </c:pt>
                <c:pt idx="474">
                  <c:v>3254586.1164113</c:v>
                </c:pt>
                <c:pt idx="475">
                  <c:v>3254594.87892145</c:v>
                </c:pt>
                <c:pt idx="476">
                  <c:v>3254589.14643769</c:v>
                </c:pt>
                <c:pt idx="477">
                  <c:v>3254582.38892419</c:v>
                </c:pt>
                <c:pt idx="478">
                  <c:v>3254579.26132022</c:v>
                </c:pt>
                <c:pt idx="479">
                  <c:v>3254582.213177</c:v>
                </c:pt>
                <c:pt idx="480">
                  <c:v>3254584.9299595</c:v>
                </c:pt>
                <c:pt idx="481">
                  <c:v>3254583.92905861</c:v>
                </c:pt>
                <c:pt idx="482">
                  <c:v>3254593.15700136</c:v>
                </c:pt>
                <c:pt idx="483">
                  <c:v>3254587.31874836</c:v>
                </c:pt>
                <c:pt idx="484">
                  <c:v>3254589.51438904</c:v>
                </c:pt>
                <c:pt idx="485">
                  <c:v>3254579.76542182</c:v>
                </c:pt>
                <c:pt idx="486">
                  <c:v>3254579.60817057</c:v>
                </c:pt>
                <c:pt idx="487">
                  <c:v>3254576.39063277</c:v>
                </c:pt>
                <c:pt idx="488">
                  <c:v>3254575.13968527</c:v>
                </c:pt>
                <c:pt idx="489">
                  <c:v>3254577.47231535</c:v>
                </c:pt>
                <c:pt idx="490">
                  <c:v>3254575.63948645</c:v>
                </c:pt>
                <c:pt idx="491">
                  <c:v>3254576.41031954</c:v>
                </c:pt>
                <c:pt idx="492">
                  <c:v>3254575.3533989</c:v>
                </c:pt>
                <c:pt idx="493">
                  <c:v>3254572.34783568</c:v>
                </c:pt>
                <c:pt idx="494">
                  <c:v>3254573.97619737</c:v>
                </c:pt>
                <c:pt idx="495">
                  <c:v>3254572.79918691</c:v>
                </c:pt>
                <c:pt idx="496">
                  <c:v>3254567.41836308</c:v>
                </c:pt>
                <c:pt idx="497">
                  <c:v>3254573.92105433</c:v>
                </c:pt>
                <c:pt idx="498">
                  <c:v>3254574.2188144</c:v>
                </c:pt>
                <c:pt idx="499">
                  <c:v>3254580.79963448</c:v>
                </c:pt>
                <c:pt idx="500">
                  <c:v>3254580.19270525</c:v>
                </c:pt>
                <c:pt idx="501">
                  <c:v>3254574.96394175</c:v>
                </c:pt>
                <c:pt idx="502">
                  <c:v>3254586.63186281</c:v>
                </c:pt>
                <c:pt idx="503">
                  <c:v>3254580.55722152</c:v>
                </c:pt>
                <c:pt idx="504">
                  <c:v>3254581.51016288</c:v>
                </c:pt>
                <c:pt idx="505">
                  <c:v>3254582.71489813</c:v>
                </c:pt>
                <c:pt idx="506">
                  <c:v>3254587.82028537</c:v>
                </c:pt>
                <c:pt idx="507">
                  <c:v>3254578.37998886</c:v>
                </c:pt>
                <c:pt idx="508">
                  <c:v>3254582.88535489</c:v>
                </c:pt>
                <c:pt idx="509">
                  <c:v>3254582.15254877</c:v>
                </c:pt>
                <c:pt idx="510">
                  <c:v>3254586.2167237</c:v>
                </c:pt>
                <c:pt idx="511">
                  <c:v>3254581.03911549</c:v>
                </c:pt>
                <c:pt idx="512">
                  <c:v>3254580.02745131</c:v>
                </c:pt>
                <c:pt idx="513">
                  <c:v>3254583.33466205</c:v>
                </c:pt>
                <c:pt idx="514">
                  <c:v>3254593.83264879</c:v>
                </c:pt>
                <c:pt idx="515">
                  <c:v>3254582.53867597</c:v>
                </c:pt>
                <c:pt idx="516">
                  <c:v>3254581.34914889</c:v>
                </c:pt>
                <c:pt idx="517">
                  <c:v>3254582.38787336</c:v>
                </c:pt>
                <c:pt idx="518">
                  <c:v>3254581.53130512</c:v>
                </c:pt>
                <c:pt idx="519">
                  <c:v>3254583.27050741</c:v>
                </c:pt>
                <c:pt idx="520">
                  <c:v>3254587.81283563</c:v>
                </c:pt>
                <c:pt idx="521">
                  <c:v>3254585.75283751</c:v>
                </c:pt>
                <c:pt idx="522">
                  <c:v>3254584.73125745</c:v>
                </c:pt>
                <c:pt idx="523">
                  <c:v>3254583.73482813</c:v>
                </c:pt>
                <c:pt idx="524">
                  <c:v>3254588.22436838</c:v>
                </c:pt>
                <c:pt idx="525">
                  <c:v>3254584.40366213</c:v>
                </c:pt>
                <c:pt idx="526">
                  <c:v>3254582.55759927</c:v>
                </c:pt>
                <c:pt idx="527">
                  <c:v>3254581.17764293</c:v>
                </c:pt>
                <c:pt idx="528">
                  <c:v>3254580.03680601</c:v>
                </c:pt>
                <c:pt idx="529">
                  <c:v>3254581.42876588</c:v>
                </c:pt>
                <c:pt idx="530">
                  <c:v>3254586.99213421</c:v>
                </c:pt>
                <c:pt idx="531">
                  <c:v>3254588.02991841</c:v>
                </c:pt>
                <c:pt idx="532">
                  <c:v>3254589.02651753</c:v>
                </c:pt>
                <c:pt idx="533">
                  <c:v>3254590.00724689</c:v>
                </c:pt>
                <c:pt idx="534">
                  <c:v>3254589.06037033</c:v>
                </c:pt>
                <c:pt idx="535">
                  <c:v>3254588.26030537</c:v>
                </c:pt>
                <c:pt idx="536">
                  <c:v>3254587.86935293</c:v>
                </c:pt>
                <c:pt idx="537">
                  <c:v>3254588.72333105</c:v>
                </c:pt>
                <c:pt idx="538">
                  <c:v>3254589.16785343</c:v>
                </c:pt>
                <c:pt idx="539">
                  <c:v>3254587.5047422</c:v>
                </c:pt>
                <c:pt idx="540">
                  <c:v>3254587.14560604</c:v>
                </c:pt>
                <c:pt idx="541">
                  <c:v>3254586.19349818</c:v>
                </c:pt>
                <c:pt idx="542">
                  <c:v>3254583.7579797</c:v>
                </c:pt>
                <c:pt idx="543">
                  <c:v>3254590.08001427</c:v>
                </c:pt>
                <c:pt idx="544">
                  <c:v>3254585.55040019</c:v>
                </c:pt>
                <c:pt idx="545">
                  <c:v>3254589.64179138</c:v>
                </c:pt>
                <c:pt idx="546">
                  <c:v>3254586.85971269</c:v>
                </c:pt>
                <c:pt idx="547">
                  <c:v>3254585.54671492</c:v>
                </c:pt>
                <c:pt idx="548">
                  <c:v>3254587.91478817</c:v>
                </c:pt>
                <c:pt idx="549">
                  <c:v>3254581.60829352</c:v>
                </c:pt>
                <c:pt idx="550">
                  <c:v>3254584.68361259</c:v>
                </c:pt>
                <c:pt idx="551">
                  <c:v>3254586.52046711</c:v>
                </c:pt>
                <c:pt idx="552">
                  <c:v>3254586.31850573</c:v>
                </c:pt>
                <c:pt idx="553">
                  <c:v>3254583.89211962</c:v>
                </c:pt>
                <c:pt idx="554">
                  <c:v>3254583.51259833</c:v>
                </c:pt>
                <c:pt idx="555">
                  <c:v>3254583.70169809</c:v>
                </c:pt>
                <c:pt idx="556">
                  <c:v>3254583.93987319</c:v>
                </c:pt>
                <c:pt idx="557">
                  <c:v>3254583.2702704</c:v>
                </c:pt>
                <c:pt idx="558">
                  <c:v>3254582.86853442</c:v>
                </c:pt>
                <c:pt idx="559">
                  <c:v>3254582.08233676</c:v>
                </c:pt>
                <c:pt idx="560">
                  <c:v>3254584.53498948</c:v>
                </c:pt>
                <c:pt idx="561">
                  <c:v>3254587.86932827</c:v>
                </c:pt>
                <c:pt idx="562">
                  <c:v>3254582.44740404</c:v>
                </c:pt>
                <c:pt idx="563">
                  <c:v>3254583.57027837</c:v>
                </c:pt>
                <c:pt idx="564">
                  <c:v>3254583.19264585</c:v>
                </c:pt>
                <c:pt idx="565">
                  <c:v>3254584.09669108</c:v>
                </c:pt>
                <c:pt idx="566">
                  <c:v>3254582.33432971</c:v>
                </c:pt>
                <c:pt idx="567">
                  <c:v>3254584.55470997</c:v>
                </c:pt>
                <c:pt idx="568">
                  <c:v>3254585.43355859</c:v>
                </c:pt>
                <c:pt idx="569">
                  <c:v>3254584.00047729</c:v>
                </c:pt>
                <c:pt idx="570">
                  <c:v>3254586.56937712</c:v>
                </c:pt>
                <c:pt idx="571">
                  <c:v>3254584.46604934</c:v>
                </c:pt>
                <c:pt idx="572">
                  <c:v>3254585.73837639</c:v>
                </c:pt>
                <c:pt idx="573">
                  <c:v>3254584.93955048</c:v>
                </c:pt>
                <c:pt idx="574">
                  <c:v>3254586.31327579</c:v>
                </c:pt>
                <c:pt idx="575">
                  <c:v>3254586.2442032</c:v>
                </c:pt>
                <c:pt idx="576">
                  <c:v>3254587.05892276</c:v>
                </c:pt>
                <c:pt idx="577">
                  <c:v>3254587.29177664</c:v>
                </c:pt>
                <c:pt idx="578">
                  <c:v>3254586.59447368</c:v>
                </c:pt>
                <c:pt idx="579">
                  <c:v>3254585.67152142</c:v>
                </c:pt>
                <c:pt idx="580">
                  <c:v>3254586.55700195</c:v>
                </c:pt>
                <c:pt idx="581">
                  <c:v>3254586.49170747</c:v>
                </c:pt>
                <c:pt idx="582">
                  <c:v>3254586.39546416</c:v>
                </c:pt>
                <c:pt idx="583">
                  <c:v>3254586.40420896</c:v>
                </c:pt>
                <c:pt idx="584">
                  <c:v>3254585.17865123</c:v>
                </c:pt>
                <c:pt idx="585">
                  <c:v>3254586.74131443</c:v>
                </c:pt>
                <c:pt idx="586">
                  <c:v>3254585.91968375</c:v>
                </c:pt>
                <c:pt idx="587">
                  <c:v>3254583.37845961</c:v>
                </c:pt>
                <c:pt idx="588">
                  <c:v>3254586.1274857</c:v>
                </c:pt>
                <c:pt idx="589">
                  <c:v>3254586.94102754</c:v>
                </c:pt>
                <c:pt idx="590">
                  <c:v>3254587.38755554</c:v>
                </c:pt>
                <c:pt idx="591">
                  <c:v>3254588.48592113</c:v>
                </c:pt>
                <c:pt idx="592">
                  <c:v>3254587.88166176</c:v>
                </c:pt>
                <c:pt idx="593">
                  <c:v>3254586.79899838</c:v>
                </c:pt>
                <c:pt idx="594">
                  <c:v>3254586.73001996</c:v>
                </c:pt>
                <c:pt idx="595">
                  <c:v>3254586.3746113</c:v>
                </c:pt>
                <c:pt idx="596">
                  <c:v>3254587.02941442</c:v>
                </c:pt>
                <c:pt idx="597">
                  <c:v>3254583.59668876</c:v>
                </c:pt>
                <c:pt idx="598">
                  <c:v>3254586.49076199</c:v>
                </c:pt>
                <c:pt idx="599">
                  <c:v>3254586.41681338</c:v>
                </c:pt>
                <c:pt idx="600">
                  <c:v>3254586.66322966</c:v>
                </c:pt>
                <c:pt idx="601">
                  <c:v>3254586.64061553</c:v>
                </c:pt>
                <c:pt idx="602">
                  <c:v>3254586.81740762</c:v>
                </c:pt>
                <c:pt idx="603">
                  <c:v>3254585.66204483</c:v>
                </c:pt>
                <c:pt idx="604">
                  <c:v>3254586.92355345</c:v>
                </c:pt>
                <c:pt idx="605">
                  <c:v>3254588.68583042</c:v>
                </c:pt>
                <c:pt idx="606">
                  <c:v>3254587.08770889</c:v>
                </c:pt>
                <c:pt idx="607">
                  <c:v>3254588.91923689</c:v>
                </c:pt>
                <c:pt idx="608">
                  <c:v>3254586.9488671</c:v>
                </c:pt>
                <c:pt idx="609">
                  <c:v>3254587.459672</c:v>
                </c:pt>
                <c:pt idx="610">
                  <c:v>3254586.54304471</c:v>
                </c:pt>
                <c:pt idx="611">
                  <c:v>3254586.41178654</c:v>
                </c:pt>
                <c:pt idx="612">
                  <c:v>3254586.60446783</c:v>
                </c:pt>
                <c:pt idx="613">
                  <c:v>3254586.93284001</c:v>
                </c:pt>
                <c:pt idx="614">
                  <c:v>3254586.54647327</c:v>
                </c:pt>
                <c:pt idx="615">
                  <c:v>3254586.11880728</c:v>
                </c:pt>
                <c:pt idx="616">
                  <c:v>3254585.25351997</c:v>
                </c:pt>
                <c:pt idx="617">
                  <c:v>3254585.02842048</c:v>
                </c:pt>
                <c:pt idx="618">
                  <c:v>3254585.7933248</c:v>
                </c:pt>
                <c:pt idx="619">
                  <c:v>3254585.27707323</c:v>
                </c:pt>
                <c:pt idx="620">
                  <c:v>3254585.59641417</c:v>
                </c:pt>
                <c:pt idx="621">
                  <c:v>3254585.78520712</c:v>
                </c:pt>
                <c:pt idx="622">
                  <c:v>3254585.62300391</c:v>
                </c:pt>
                <c:pt idx="623">
                  <c:v>3254585.61651347</c:v>
                </c:pt>
                <c:pt idx="624">
                  <c:v>3254585.7144313</c:v>
                </c:pt>
                <c:pt idx="625">
                  <c:v>3254585.36362442</c:v>
                </c:pt>
                <c:pt idx="626">
                  <c:v>3254586.80487134</c:v>
                </c:pt>
                <c:pt idx="627">
                  <c:v>3254585.35720805</c:v>
                </c:pt>
                <c:pt idx="628">
                  <c:v>3254584.72874319</c:v>
                </c:pt>
                <c:pt idx="629">
                  <c:v>3254585.36046839</c:v>
                </c:pt>
                <c:pt idx="630">
                  <c:v>3254585.68115966</c:v>
                </c:pt>
                <c:pt idx="631">
                  <c:v>3254585.53187897</c:v>
                </c:pt>
                <c:pt idx="632">
                  <c:v>3254585.62841693</c:v>
                </c:pt>
                <c:pt idx="633">
                  <c:v>3254585.81628622</c:v>
                </c:pt>
                <c:pt idx="634">
                  <c:v>3254584.90256353</c:v>
                </c:pt>
                <c:pt idx="635">
                  <c:v>3254585.5854284</c:v>
                </c:pt>
                <c:pt idx="636">
                  <c:v>3254585.76235093</c:v>
                </c:pt>
                <c:pt idx="637">
                  <c:v>3254585.42425836</c:v>
                </c:pt>
                <c:pt idx="638">
                  <c:v>3254584.4715686</c:v>
                </c:pt>
                <c:pt idx="639">
                  <c:v>3254585.29413896</c:v>
                </c:pt>
                <c:pt idx="640">
                  <c:v>3254586.21986186</c:v>
                </c:pt>
                <c:pt idx="641">
                  <c:v>3254585.47035857</c:v>
                </c:pt>
                <c:pt idx="642">
                  <c:v>3254585.4878417</c:v>
                </c:pt>
                <c:pt idx="643">
                  <c:v>3254585.67137375</c:v>
                </c:pt>
                <c:pt idx="644">
                  <c:v>3254585.37910939</c:v>
                </c:pt>
                <c:pt idx="645">
                  <c:v>3254585.97253563</c:v>
                </c:pt>
                <c:pt idx="646">
                  <c:v>3254585.82479506</c:v>
                </c:pt>
                <c:pt idx="647">
                  <c:v>3254585.76023034</c:v>
                </c:pt>
                <c:pt idx="648">
                  <c:v>3254585.8382139</c:v>
                </c:pt>
                <c:pt idx="649">
                  <c:v>3254585.75547451</c:v>
                </c:pt>
                <c:pt idx="650">
                  <c:v>3254585.63150922</c:v>
                </c:pt>
                <c:pt idx="651">
                  <c:v>3254585.76573643</c:v>
                </c:pt>
                <c:pt idx="652">
                  <c:v>3254585.67481948</c:v>
                </c:pt>
                <c:pt idx="653">
                  <c:v>3254586.1804431</c:v>
                </c:pt>
                <c:pt idx="654">
                  <c:v>3254586.09568141</c:v>
                </c:pt>
                <c:pt idx="655">
                  <c:v>3254586.86172283</c:v>
                </c:pt>
                <c:pt idx="656">
                  <c:v>3254586.33343345</c:v>
                </c:pt>
                <c:pt idx="657">
                  <c:v>3254585.64581364</c:v>
                </c:pt>
                <c:pt idx="658">
                  <c:v>3254586.0785281</c:v>
                </c:pt>
                <c:pt idx="659">
                  <c:v>3254586.34777666</c:v>
                </c:pt>
                <c:pt idx="660">
                  <c:v>3254586.0371833</c:v>
                </c:pt>
                <c:pt idx="661">
                  <c:v>3254586.00852412</c:v>
                </c:pt>
                <c:pt idx="662">
                  <c:v>3254586.20820309</c:v>
                </c:pt>
                <c:pt idx="663">
                  <c:v>3254586.2173891</c:v>
                </c:pt>
                <c:pt idx="664">
                  <c:v>3254586.29908357</c:v>
                </c:pt>
                <c:pt idx="665">
                  <c:v>3254586.28731677</c:v>
                </c:pt>
                <c:pt idx="666">
                  <c:v>3254585.89805733</c:v>
                </c:pt>
                <c:pt idx="667">
                  <c:v>3254585.92278363</c:v>
                </c:pt>
                <c:pt idx="668">
                  <c:v>3254586.04876607</c:v>
                </c:pt>
                <c:pt idx="669">
                  <c:v>3254586.03568032</c:v>
                </c:pt>
                <c:pt idx="670">
                  <c:v>3254585.98340698</c:v>
                </c:pt>
                <c:pt idx="671">
                  <c:v>3254586.1047511</c:v>
                </c:pt>
                <c:pt idx="672">
                  <c:v>3254585.86747409</c:v>
                </c:pt>
                <c:pt idx="673">
                  <c:v>3254585.84975537</c:v>
                </c:pt>
                <c:pt idx="674">
                  <c:v>3254585.93479855</c:v>
                </c:pt>
                <c:pt idx="675">
                  <c:v>3254585.97153289</c:v>
                </c:pt>
                <c:pt idx="676">
                  <c:v>3254585.86966316</c:v>
                </c:pt>
                <c:pt idx="677">
                  <c:v>3254586.06547186</c:v>
                </c:pt>
                <c:pt idx="678">
                  <c:v>3254585.9064561</c:v>
                </c:pt>
                <c:pt idx="679">
                  <c:v>3254585.9318968</c:v>
                </c:pt>
                <c:pt idx="680">
                  <c:v>3254585.69403289</c:v>
                </c:pt>
                <c:pt idx="681">
                  <c:v>3254585.9155454</c:v>
                </c:pt>
                <c:pt idx="682">
                  <c:v>3254586.07647231</c:v>
                </c:pt>
                <c:pt idx="683">
                  <c:v>3254585.86786331</c:v>
                </c:pt>
                <c:pt idx="684">
                  <c:v>3254585.85328504</c:v>
                </c:pt>
                <c:pt idx="685">
                  <c:v>3254585.92933478</c:v>
                </c:pt>
                <c:pt idx="686">
                  <c:v>3254586.19824604</c:v>
                </c:pt>
                <c:pt idx="687">
                  <c:v>3254585.95871256</c:v>
                </c:pt>
                <c:pt idx="688">
                  <c:v>3254585.74234095</c:v>
                </c:pt>
                <c:pt idx="689">
                  <c:v>3254585.8500866</c:v>
                </c:pt>
                <c:pt idx="690">
                  <c:v>3254585.82637836</c:v>
                </c:pt>
                <c:pt idx="691">
                  <c:v>3254586.07587201</c:v>
                </c:pt>
                <c:pt idx="692">
                  <c:v>3254585.88619426</c:v>
                </c:pt>
                <c:pt idx="693">
                  <c:v>3254585.92588547</c:v>
                </c:pt>
                <c:pt idx="694">
                  <c:v>3254585.91308923</c:v>
                </c:pt>
                <c:pt idx="695">
                  <c:v>3254585.83691093</c:v>
                </c:pt>
                <c:pt idx="696">
                  <c:v>3254585.96876198</c:v>
                </c:pt>
                <c:pt idx="697">
                  <c:v>3254585.96492858</c:v>
                </c:pt>
                <c:pt idx="698">
                  <c:v>3254585.93209004</c:v>
                </c:pt>
                <c:pt idx="699">
                  <c:v>3254586.0329908</c:v>
                </c:pt>
                <c:pt idx="700">
                  <c:v>3254585.98765087</c:v>
                </c:pt>
                <c:pt idx="701">
                  <c:v>3254585.93304949</c:v>
                </c:pt>
                <c:pt idx="702">
                  <c:v>3254586.0053623</c:v>
                </c:pt>
                <c:pt idx="703">
                  <c:v>3254585.95844602</c:v>
                </c:pt>
                <c:pt idx="704">
                  <c:v>3254586.01769239</c:v>
                </c:pt>
                <c:pt idx="705">
                  <c:v>3254586.00106428</c:v>
                </c:pt>
                <c:pt idx="706">
                  <c:v>3254586.08989987</c:v>
                </c:pt>
                <c:pt idx="707">
                  <c:v>3254586.01312906</c:v>
                </c:pt>
                <c:pt idx="708">
                  <c:v>3254585.98501926</c:v>
                </c:pt>
                <c:pt idx="709">
                  <c:v>3254586.00985122</c:v>
                </c:pt>
                <c:pt idx="710">
                  <c:v>3254586.05794955</c:v>
                </c:pt>
                <c:pt idx="711">
                  <c:v>3254586.00452182</c:v>
                </c:pt>
                <c:pt idx="712">
                  <c:v>3254586.07955728</c:v>
                </c:pt>
                <c:pt idx="713">
                  <c:v>3254586.01115963</c:v>
                </c:pt>
                <c:pt idx="714">
                  <c:v>3254586.01218747</c:v>
                </c:pt>
                <c:pt idx="715">
                  <c:v>3254585.93371229</c:v>
                </c:pt>
                <c:pt idx="716">
                  <c:v>3254586.01848855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22.3029668879446</c:v>
                </c:pt>
                <c:pt idx="2">
                  <c:v>10.0484916493236</c:v>
                </c:pt>
                <c:pt idx="3">
                  <c:v>5.55126245155228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22.7708400965795</c:v>
                </c:pt>
                <c:pt idx="2">
                  <c:v>0.475704199888576</c:v>
                </c:pt>
                <c:pt idx="3">
                  <c:v>0.806320523288657</c:v>
                </c:pt>
                <c:pt idx="4">
                  <c:v>0.204874149113456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0.46787320863491</c:v>
                </c:pt>
                <c:pt idx="2">
                  <c:v>12.7301794385095</c:v>
                </c:pt>
                <c:pt idx="3">
                  <c:v>5.30354972106001</c:v>
                </c:pt>
                <c:pt idx="4">
                  <c:v>5.75613660066573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11.8545042813062</c:v>
                </c:pt>
                <c:pt idx="2">
                  <c:v>3.24269410777069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11.9726381537297</c:v>
                </c:pt>
                <c:pt idx="2">
                  <c:v>0.806320523288657</c:v>
                </c:pt>
                <c:pt idx="3">
                  <c:v>0.204874149113456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0.118133872423456</c:v>
                </c:pt>
                <c:pt idx="2">
                  <c:v>9.41813069682416</c:v>
                </c:pt>
                <c:pt idx="3">
                  <c:v>3.44756825688414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20.4839843659236</c:v>
                </c:pt>
                <c:pt idx="2">
                  <c:v>5.26014962509267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20.9269314067822</c:v>
                </c:pt>
                <c:pt idx="2">
                  <c:v>0.806320523288657</c:v>
                </c:pt>
                <c:pt idx="3">
                  <c:v>0.204874149113456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0.442947040858648</c:v>
                </c:pt>
                <c:pt idx="2">
                  <c:v>16.0301552641195</c:v>
                </c:pt>
                <c:pt idx="3">
                  <c:v>5.46502377420613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9.68767909943443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9.79157395311539</c:v>
                </c:pt>
                <c:pt idx="2">
                  <c:v>0.204874149113456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0.103894853680958</c:v>
                </c:pt>
                <c:pt idx="2">
                  <c:v>9.89255324854789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18.5827154610531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19.0154346074354</c:v>
                </c:pt>
                <c:pt idx="2">
                  <c:v>0.204874149113456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0.432719146382261</c:v>
                </c:pt>
                <c:pt idx="2">
                  <c:v>18.7875896101666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1862</c:v>
                </c:pt>
                <c:pt idx="1">
                  <c:v>Linea 1863</c:v>
                </c:pt>
                <c:pt idx="2">
                  <c:v>Linea 1864</c:v>
                </c:pt>
                <c:pt idx="3">
                  <c:v>Linea 1865</c:v>
                </c:pt>
                <c:pt idx="4">
                  <c:v>Linea 1866</c:v>
                </c:pt>
                <c:pt idx="5">
                  <c:v>Linea 1867</c:v>
                </c:pt>
                <c:pt idx="6">
                  <c:v>Linea 1868</c:v>
                </c:pt>
                <c:pt idx="7">
                  <c:v>Linea 1869</c:v>
                </c:pt>
                <c:pt idx="8">
                  <c:v>Linea 1870</c:v>
                </c:pt>
                <c:pt idx="9">
                  <c:v>Linea 1871</c:v>
                </c:pt>
                <c:pt idx="10">
                  <c:v>Linea 1872</c:v>
                </c:pt>
                <c:pt idx="11">
                  <c:v>Linea 1873</c:v>
                </c:pt>
                <c:pt idx="12">
                  <c:v>Linea 1874</c:v>
                </c:pt>
                <c:pt idx="13">
                  <c:v>Linea 1875</c:v>
                </c:pt>
                <c:pt idx="14">
                  <c:v>Linea 1876</c:v>
                </c:pt>
                <c:pt idx="15">
                  <c:v>Linea 1877</c:v>
                </c:pt>
                <c:pt idx="16">
                  <c:v>Linea 1878</c:v>
                </c:pt>
                <c:pt idx="17">
                  <c:v>Linea 1879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16.0129820437377</c:v>
                </c:pt>
                <c:pt idx="1">
                  <c:v>20.5791073150028</c:v>
                </c:pt>
                <c:pt idx="2">
                  <c:v>14.2645361316652</c:v>
                </c:pt>
                <c:pt idx="3">
                  <c:v>18.8265429559693</c:v>
                </c:pt>
                <c:pt idx="4">
                  <c:v>14.2756691356492</c:v>
                </c:pt>
                <c:pt idx="5">
                  <c:v>18.8490084489851</c:v>
                </c:pt>
                <c:pt idx="6">
                  <c:v>14.8826664701675</c:v>
                </c:pt>
                <c:pt idx="7">
                  <c:v>19.4450117947649</c:v>
                </c:pt>
                <c:pt idx="8">
                  <c:v>15.8540561114842</c:v>
                </c:pt>
                <c:pt idx="9">
                  <c:v>20.3557246629185</c:v>
                </c:pt>
                <c:pt idx="10">
                  <c:v>17.2385592284102</c:v>
                </c:pt>
                <c:pt idx="11">
                  <c:v>21.5667890005597</c:v>
                </c:pt>
                <c:pt idx="12">
                  <c:v>19.2248056019619</c:v>
                </c:pt>
                <c:pt idx="13">
                  <c:v>23.1409781195577</c:v>
                </c:pt>
                <c:pt idx="14">
                  <c:v>22.2385203321962</c:v>
                </c:pt>
                <c:pt idx="15">
                  <c:v>25.1644494285514</c:v>
                </c:pt>
                <c:pt idx="16">
                  <c:v>27.1719778858038</c:v>
                </c:pt>
                <c:pt idx="17">
                  <c:v>27.6508683849828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1862</c:v>
                </c:pt>
                <c:pt idx="1">
                  <c:v>Linea 1863</c:v>
                </c:pt>
                <c:pt idx="2">
                  <c:v>Linea 1864</c:v>
                </c:pt>
                <c:pt idx="3">
                  <c:v>Linea 1865</c:v>
                </c:pt>
                <c:pt idx="4">
                  <c:v>Linea 1866</c:v>
                </c:pt>
                <c:pt idx="5">
                  <c:v>Linea 1867</c:v>
                </c:pt>
                <c:pt idx="6">
                  <c:v>Linea 1868</c:v>
                </c:pt>
                <c:pt idx="7">
                  <c:v>Linea 1869</c:v>
                </c:pt>
                <c:pt idx="8">
                  <c:v>Linea 1870</c:v>
                </c:pt>
                <c:pt idx="9">
                  <c:v>Linea 1871</c:v>
                </c:pt>
                <c:pt idx="10">
                  <c:v>Linea 1872</c:v>
                </c:pt>
                <c:pt idx="11">
                  <c:v>Linea 1873</c:v>
                </c:pt>
                <c:pt idx="12">
                  <c:v>Linea 1874</c:v>
                </c:pt>
                <c:pt idx="13">
                  <c:v>Linea 1875</c:v>
                </c:pt>
                <c:pt idx="14">
                  <c:v>Linea 1876</c:v>
                </c:pt>
                <c:pt idx="15">
                  <c:v>Linea 1877</c:v>
                </c:pt>
                <c:pt idx="16">
                  <c:v>Linea 1878</c:v>
                </c:pt>
                <c:pt idx="17">
                  <c:v>Linea 1879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20.1132454252923</c:v>
                </c:pt>
                <c:pt idx="1">
                  <c:v>19.1172289750382</c:v>
                </c:pt>
                <c:pt idx="2">
                  <c:v>20.1743236540989</c:v>
                </c:pt>
                <c:pt idx="3">
                  <c:v>19.0596928877019</c:v>
                </c:pt>
                <c:pt idx="4">
                  <c:v>20.0711192865637</c:v>
                </c:pt>
                <c:pt idx="5">
                  <c:v>18.883366584739</c:v>
                </c:pt>
                <c:pt idx="6">
                  <c:v>19.879779062722</c:v>
                </c:pt>
                <c:pt idx="7">
                  <c:v>18.6354860067261</c:v>
                </c:pt>
                <c:pt idx="8">
                  <c:v>19.5980720717098</c:v>
                </c:pt>
                <c:pt idx="9">
                  <c:v>18.3138635834368</c:v>
                </c:pt>
                <c:pt idx="10">
                  <c:v>19.2112618503273</c:v>
                </c:pt>
                <c:pt idx="11">
                  <c:v>17.9095569676291</c:v>
                </c:pt>
                <c:pt idx="12">
                  <c:v>18.6839740336107</c:v>
                </c:pt>
                <c:pt idx="13">
                  <c:v>17.403222677961</c:v>
                </c:pt>
                <c:pt idx="14">
                  <c:v>17.9450618945836</c:v>
                </c:pt>
                <c:pt idx="15">
                  <c:v>16.7577155928133</c:v>
                </c:pt>
                <c:pt idx="16">
                  <c:v>16.932288627693</c:v>
                </c:pt>
                <c:pt idx="17">
                  <c:v>15.9566445245063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1862</c:v>
                </c:pt>
                <c:pt idx="1">
                  <c:v>Linea 1863</c:v>
                </c:pt>
                <c:pt idx="2">
                  <c:v>Linea 1864</c:v>
                </c:pt>
                <c:pt idx="3">
                  <c:v>Linea 1865</c:v>
                </c:pt>
                <c:pt idx="4">
                  <c:v>Linea 1866</c:v>
                </c:pt>
                <c:pt idx="5">
                  <c:v>Linea 1867</c:v>
                </c:pt>
                <c:pt idx="6">
                  <c:v>Linea 1868</c:v>
                </c:pt>
                <c:pt idx="7">
                  <c:v>Linea 1869</c:v>
                </c:pt>
                <c:pt idx="8">
                  <c:v>Linea 1870</c:v>
                </c:pt>
                <c:pt idx="9">
                  <c:v>Linea 1871</c:v>
                </c:pt>
                <c:pt idx="10">
                  <c:v>Linea 1872</c:v>
                </c:pt>
                <c:pt idx="11">
                  <c:v>Linea 1873</c:v>
                </c:pt>
                <c:pt idx="12">
                  <c:v>Linea 1874</c:v>
                </c:pt>
                <c:pt idx="13">
                  <c:v>Linea 1875</c:v>
                </c:pt>
                <c:pt idx="14">
                  <c:v>Linea 1876</c:v>
                </c:pt>
                <c:pt idx="15">
                  <c:v>Linea 1877</c:v>
                </c:pt>
                <c:pt idx="16">
                  <c:v>Linea 1878</c:v>
                </c:pt>
                <c:pt idx="17">
                  <c:v>Linea 1879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21.6989466538949</c:v>
                </c:pt>
                <c:pt idx="1">
                  <c:v>29.3224727221684</c:v>
                </c:pt>
                <c:pt idx="2">
                  <c:v>18.4427636253212</c:v>
                </c:pt>
                <c:pt idx="3">
                  <c:v>27.2560837159142</c:v>
                </c:pt>
                <c:pt idx="4">
                  <c:v>18.4542925816098</c:v>
                </c:pt>
                <c:pt idx="5">
                  <c:v>27.3057798537907</c:v>
                </c:pt>
                <c:pt idx="6">
                  <c:v>17.7173980708017</c:v>
                </c:pt>
                <c:pt idx="7">
                  <c:v>26.5196377497715</c:v>
                </c:pt>
                <c:pt idx="8">
                  <c:v>16.6398252533785</c:v>
                </c:pt>
                <c:pt idx="9">
                  <c:v>25.359518207064</c:v>
                </c:pt>
                <c:pt idx="10">
                  <c:v>15.3052688528638</c:v>
                </c:pt>
                <c:pt idx="11">
                  <c:v>23.9420188731545</c:v>
                </c:pt>
                <c:pt idx="12">
                  <c:v>13.7209155538046</c:v>
                </c:pt>
                <c:pt idx="13">
                  <c:v>22.3029668879446</c:v>
                </c:pt>
                <c:pt idx="14">
                  <c:v>11.8545042813062</c:v>
                </c:pt>
                <c:pt idx="15">
                  <c:v>20.4839843659236</c:v>
                </c:pt>
                <c:pt idx="16">
                  <c:v>9.68767909943443</c:v>
                </c:pt>
                <c:pt idx="17">
                  <c:v>18.5827154610531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1862</c:v>
                </c:pt>
                <c:pt idx="1">
                  <c:v>Linea 1863</c:v>
                </c:pt>
                <c:pt idx="2">
                  <c:v>Linea 1864</c:v>
                </c:pt>
                <c:pt idx="3">
                  <c:v>Linea 1865</c:v>
                </c:pt>
                <c:pt idx="4">
                  <c:v>Linea 1866</c:v>
                </c:pt>
                <c:pt idx="5">
                  <c:v>Linea 1867</c:v>
                </c:pt>
                <c:pt idx="6">
                  <c:v>Linea 1868</c:v>
                </c:pt>
                <c:pt idx="7">
                  <c:v>Linea 1869</c:v>
                </c:pt>
                <c:pt idx="8">
                  <c:v>Linea 1870</c:v>
                </c:pt>
                <c:pt idx="9">
                  <c:v>Linea 1871</c:v>
                </c:pt>
                <c:pt idx="10">
                  <c:v>Linea 1872</c:v>
                </c:pt>
                <c:pt idx="11">
                  <c:v>Linea 1873</c:v>
                </c:pt>
                <c:pt idx="12">
                  <c:v>Linea 1874</c:v>
                </c:pt>
                <c:pt idx="13">
                  <c:v>Linea 1875</c:v>
                </c:pt>
                <c:pt idx="14">
                  <c:v>Linea 1876</c:v>
                </c:pt>
                <c:pt idx="15">
                  <c:v>Linea 1877</c:v>
                </c:pt>
                <c:pt idx="16">
                  <c:v>Linea 1878</c:v>
                </c:pt>
                <c:pt idx="17">
                  <c:v>Linea 1879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10.5090629835173</c:v>
                </c:pt>
                <c:pt idx="1">
                  <c:v>16.5776249824099</c:v>
                </c:pt>
                <c:pt idx="2">
                  <c:v>8.46905436918841</c:v>
                </c:pt>
                <c:pt idx="3">
                  <c:v>14.0043464459885</c:v>
                </c:pt>
                <c:pt idx="4">
                  <c:v>7.64993472905077</c:v>
                </c:pt>
                <c:pt idx="5">
                  <c:v>12.9319830249611</c:v>
                </c:pt>
                <c:pt idx="6">
                  <c:v>7.13697168873383</c:v>
                </c:pt>
                <c:pt idx="7">
                  <c:v>12.2430295070505</c:v>
                </c:pt>
                <c:pt idx="8">
                  <c:v>6.72335632924528</c:v>
                </c:pt>
                <c:pt idx="9">
                  <c:v>11.6830226841173</c:v>
                </c:pt>
                <c:pt idx="10">
                  <c:v>6.36096847395</c:v>
                </c:pt>
                <c:pt idx="11">
                  <c:v>11.1857321249433</c:v>
                </c:pt>
                <c:pt idx="12">
                  <c:v>6.03648485034749</c:v>
                </c:pt>
                <c:pt idx="13">
                  <c:v>10.7262063058868</c:v>
                </c:pt>
                <c:pt idx="14">
                  <c:v>5.75565427504648</c:v>
                </c:pt>
                <c:pt idx="15">
                  <c:v>10.2780522282295</c:v>
                </c:pt>
                <c:pt idx="16">
                  <c:v>5.49178841603518</c:v>
                </c:pt>
                <c:pt idx="17">
                  <c:v>9.74260763025943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1862</c:v>
                </c:pt>
                <c:pt idx="1">
                  <c:v>Linea 1863</c:v>
                </c:pt>
                <c:pt idx="2">
                  <c:v>Linea 1864</c:v>
                </c:pt>
                <c:pt idx="3">
                  <c:v>Linea 1865</c:v>
                </c:pt>
                <c:pt idx="4">
                  <c:v>Linea 1866</c:v>
                </c:pt>
                <c:pt idx="5">
                  <c:v>Linea 1867</c:v>
                </c:pt>
                <c:pt idx="6">
                  <c:v>Linea 1868</c:v>
                </c:pt>
                <c:pt idx="7">
                  <c:v>Linea 1869</c:v>
                </c:pt>
                <c:pt idx="8">
                  <c:v>Linea 1870</c:v>
                </c:pt>
                <c:pt idx="9">
                  <c:v>Linea 1871</c:v>
                </c:pt>
                <c:pt idx="10">
                  <c:v>Linea 1872</c:v>
                </c:pt>
                <c:pt idx="11">
                  <c:v>Linea 1873</c:v>
                </c:pt>
                <c:pt idx="12">
                  <c:v>Linea 1874</c:v>
                </c:pt>
                <c:pt idx="13">
                  <c:v>Linea 1875</c:v>
                </c:pt>
                <c:pt idx="14">
                  <c:v>Linea 1876</c:v>
                </c:pt>
                <c:pt idx="15">
                  <c:v>Linea 1877</c:v>
                </c:pt>
                <c:pt idx="16">
                  <c:v>Linea 1878</c:v>
                </c:pt>
                <c:pt idx="17">
                  <c:v>Linea 1879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0.638868427432069</c:v>
                </c:pt>
                <c:pt idx="1">
                  <c:v>0.557967100685494</c:v>
                </c:pt>
                <c:pt idx="2">
                  <c:v>0.587970864712741</c:v>
                </c:pt>
                <c:pt idx="3">
                  <c:v>0.505745990238029</c:v>
                </c:pt>
                <c:pt idx="4">
                  <c:v>0.486986301264823</c:v>
                </c:pt>
                <c:pt idx="5">
                  <c:v>0.440721477288134</c:v>
                </c:pt>
                <c:pt idx="6">
                  <c:v>0.428050246530361</c:v>
                </c:pt>
                <c:pt idx="7">
                  <c:v>0.402027446104138</c:v>
                </c:pt>
                <c:pt idx="8">
                  <c:v>0.388914067634613</c:v>
                </c:pt>
                <c:pt idx="9">
                  <c:v>0.376946837826913</c:v>
                </c:pt>
                <c:pt idx="10">
                  <c:v>0.362993876357441</c:v>
                </c:pt>
                <c:pt idx="11">
                  <c:v>0.36155647504778</c:v>
                </c:pt>
                <c:pt idx="12">
                  <c:v>0.34915608808399</c:v>
                </c:pt>
                <c:pt idx="13">
                  <c:v>0.35515740127796</c:v>
                </c:pt>
                <c:pt idx="14">
                  <c:v>0.351244173533745</c:v>
                </c:pt>
                <c:pt idx="15">
                  <c:v>0.359569942588703</c:v>
                </c:pt>
                <c:pt idx="16">
                  <c:v>0.396172082364913</c:v>
                </c:pt>
                <c:pt idx="17">
                  <c:v>0.393618518606761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CT y CO!$B$2:$B$718</c:f>
              <c:numCache>
                <c:formatCode>General</c:formatCode>
                <c:ptCount val="717"/>
                <c:pt idx="0">
                  <c:v>11070235.9106978</c:v>
                </c:pt>
                <c:pt idx="1">
                  <c:v>29832067.5881213</c:v>
                </c:pt>
                <c:pt idx="2">
                  <c:v>29063065.4218328</c:v>
                </c:pt>
                <c:pt idx="3">
                  <c:v>28086972.0899027</c:v>
                </c:pt>
                <c:pt idx="4">
                  <c:v>27659397.8148095</c:v>
                </c:pt>
                <c:pt idx="5">
                  <c:v>26864921.8191216</c:v>
                </c:pt>
                <c:pt idx="6">
                  <c:v>26506515.9353445</c:v>
                </c:pt>
                <c:pt idx="7">
                  <c:v>25764573.3175517</c:v>
                </c:pt>
                <c:pt idx="8">
                  <c:v>25433869.5312125</c:v>
                </c:pt>
                <c:pt idx="9">
                  <c:v>24715035.9001943</c:v>
                </c:pt>
                <c:pt idx="10">
                  <c:v>24398055.2440425</c:v>
                </c:pt>
                <c:pt idx="11">
                  <c:v>23691640.3204447</c:v>
                </c:pt>
                <c:pt idx="12">
                  <c:v>23382228.0969196</c:v>
                </c:pt>
                <c:pt idx="13">
                  <c:v>22683592.366858</c:v>
                </c:pt>
                <c:pt idx="14">
                  <c:v>22378604.6620558</c:v>
                </c:pt>
                <c:pt idx="15">
                  <c:v>21685545.6770713</c:v>
                </c:pt>
                <c:pt idx="16">
                  <c:v>21384000.2902096</c:v>
                </c:pt>
                <c:pt idx="17">
                  <c:v>20698358.431021</c:v>
                </c:pt>
                <c:pt idx="18">
                  <c:v>20402723.685784</c:v>
                </c:pt>
                <c:pt idx="19">
                  <c:v>19733186.415085</c:v>
                </c:pt>
                <c:pt idx="20">
                  <c:v>18619929.150959</c:v>
                </c:pt>
                <c:pt idx="21">
                  <c:v>18411936.5016956</c:v>
                </c:pt>
                <c:pt idx="22">
                  <c:v>18418683.6612201</c:v>
                </c:pt>
                <c:pt idx="23">
                  <c:v>18166425.0856991</c:v>
                </c:pt>
                <c:pt idx="24">
                  <c:v>18165037.3256537</c:v>
                </c:pt>
                <c:pt idx="25">
                  <c:v>17945556.4858681</c:v>
                </c:pt>
                <c:pt idx="26">
                  <c:v>17940500.2731046</c:v>
                </c:pt>
                <c:pt idx="27">
                  <c:v>17691437.8821984</c:v>
                </c:pt>
                <c:pt idx="28">
                  <c:v>17684160.9945767</c:v>
                </c:pt>
                <c:pt idx="29">
                  <c:v>17407533.4692527</c:v>
                </c:pt>
                <c:pt idx="30">
                  <c:v>17398685.879632</c:v>
                </c:pt>
                <c:pt idx="31">
                  <c:v>17097305.2210344</c:v>
                </c:pt>
                <c:pt idx="32">
                  <c:v>16787355.5391116</c:v>
                </c:pt>
                <c:pt idx="33">
                  <c:v>16702709.9013556</c:v>
                </c:pt>
                <c:pt idx="34">
                  <c:v>16691871.7019797</c:v>
                </c:pt>
                <c:pt idx="35">
                  <c:v>16359019.6891969</c:v>
                </c:pt>
                <c:pt idx="36">
                  <c:v>16031172.9049575</c:v>
                </c:pt>
                <c:pt idx="37">
                  <c:v>15928655.7427435</c:v>
                </c:pt>
                <c:pt idx="38">
                  <c:v>15826296.2959603</c:v>
                </c:pt>
                <c:pt idx="39">
                  <c:v>15414363.7159075</c:v>
                </c:pt>
                <c:pt idx="40">
                  <c:v>15292514.8371424</c:v>
                </c:pt>
                <c:pt idx="41">
                  <c:v>15186181.7190766</c:v>
                </c:pt>
                <c:pt idx="42">
                  <c:v>15214374.7478061</c:v>
                </c:pt>
                <c:pt idx="43">
                  <c:v>15093305.6227205</c:v>
                </c:pt>
                <c:pt idx="44">
                  <c:v>15094119.4387132</c:v>
                </c:pt>
                <c:pt idx="45">
                  <c:v>15002698.477885</c:v>
                </c:pt>
                <c:pt idx="46">
                  <c:v>15007637.3069804</c:v>
                </c:pt>
                <c:pt idx="47">
                  <c:v>14874134.6799179</c:v>
                </c:pt>
                <c:pt idx="48">
                  <c:v>14811461.1500539</c:v>
                </c:pt>
                <c:pt idx="49">
                  <c:v>14818078.43485</c:v>
                </c:pt>
                <c:pt idx="50">
                  <c:v>14673752.5950996</c:v>
                </c:pt>
                <c:pt idx="51">
                  <c:v>14505295.6492011</c:v>
                </c:pt>
                <c:pt idx="52">
                  <c:v>14337434.8837137</c:v>
                </c:pt>
                <c:pt idx="53">
                  <c:v>14262910.3443494</c:v>
                </c:pt>
                <c:pt idx="54">
                  <c:v>14260740.8908669</c:v>
                </c:pt>
                <c:pt idx="55">
                  <c:v>14104157.6653992</c:v>
                </c:pt>
                <c:pt idx="56">
                  <c:v>13962633.403206</c:v>
                </c:pt>
                <c:pt idx="57">
                  <c:v>13885855.5471922</c:v>
                </c:pt>
                <c:pt idx="58">
                  <c:v>13877067.3734124</c:v>
                </c:pt>
                <c:pt idx="59">
                  <c:v>13703290.3102975</c:v>
                </c:pt>
                <c:pt idx="60">
                  <c:v>13670526.4727171</c:v>
                </c:pt>
                <c:pt idx="61">
                  <c:v>13675785.8817885</c:v>
                </c:pt>
                <c:pt idx="62">
                  <c:v>13590811.1371395</c:v>
                </c:pt>
                <c:pt idx="63">
                  <c:v>13537440.7436915</c:v>
                </c:pt>
                <c:pt idx="64">
                  <c:v>13545273.4662832</c:v>
                </c:pt>
                <c:pt idx="65">
                  <c:v>13484786.5083837</c:v>
                </c:pt>
                <c:pt idx="66">
                  <c:v>13494492.1868846</c:v>
                </c:pt>
                <c:pt idx="67">
                  <c:v>13405066.7139786</c:v>
                </c:pt>
                <c:pt idx="68">
                  <c:v>13372367.6612807</c:v>
                </c:pt>
                <c:pt idx="69">
                  <c:v>13382112.0611444</c:v>
                </c:pt>
                <c:pt idx="70">
                  <c:v>13285447.3473954</c:v>
                </c:pt>
                <c:pt idx="71">
                  <c:v>13186079.566183</c:v>
                </c:pt>
                <c:pt idx="72">
                  <c:v>13097323.0850562</c:v>
                </c:pt>
                <c:pt idx="73">
                  <c:v>13055708.2485954</c:v>
                </c:pt>
                <c:pt idx="74">
                  <c:v>13052049.8753568</c:v>
                </c:pt>
                <c:pt idx="75">
                  <c:v>12962056.8321946</c:v>
                </c:pt>
                <c:pt idx="76">
                  <c:v>12927434.4258958</c:v>
                </c:pt>
                <c:pt idx="77">
                  <c:v>12927093.0917622</c:v>
                </c:pt>
                <c:pt idx="78">
                  <c:v>12834745.0007062</c:v>
                </c:pt>
                <c:pt idx="79">
                  <c:v>12810923.8659438</c:v>
                </c:pt>
                <c:pt idx="80">
                  <c:v>12813459.4661729</c:v>
                </c:pt>
                <c:pt idx="81">
                  <c:v>12793244.0408016</c:v>
                </c:pt>
                <c:pt idx="82">
                  <c:v>12793791.5637444</c:v>
                </c:pt>
                <c:pt idx="83">
                  <c:v>12729786.6374389</c:v>
                </c:pt>
                <c:pt idx="84">
                  <c:v>12709886.022366</c:v>
                </c:pt>
                <c:pt idx="85">
                  <c:v>12709625.6033749</c:v>
                </c:pt>
                <c:pt idx="86">
                  <c:v>12670005.8509757</c:v>
                </c:pt>
                <c:pt idx="87">
                  <c:v>12655521.7924618</c:v>
                </c:pt>
                <c:pt idx="88">
                  <c:v>12657157.9095755</c:v>
                </c:pt>
                <c:pt idx="89">
                  <c:v>12600825.4391184</c:v>
                </c:pt>
                <c:pt idx="90">
                  <c:v>12545894.5067256</c:v>
                </c:pt>
                <c:pt idx="91">
                  <c:v>12487339.0511527</c:v>
                </c:pt>
                <c:pt idx="92">
                  <c:v>12438983.7805977</c:v>
                </c:pt>
                <c:pt idx="93">
                  <c:v>12410730.7117881</c:v>
                </c:pt>
                <c:pt idx="94">
                  <c:v>12367226.2840765</c:v>
                </c:pt>
                <c:pt idx="95">
                  <c:v>12350079.8178418</c:v>
                </c:pt>
                <c:pt idx="96">
                  <c:v>12349075.2062315</c:v>
                </c:pt>
                <c:pt idx="97">
                  <c:v>12297024.0829662</c:v>
                </c:pt>
                <c:pt idx="98">
                  <c:v>12266353.9220153</c:v>
                </c:pt>
                <c:pt idx="99">
                  <c:v>12252066.4104326</c:v>
                </c:pt>
                <c:pt idx="100">
                  <c:v>12253654.9922928</c:v>
                </c:pt>
                <c:pt idx="101">
                  <c:v>12247058.7908279</c:v>
                </c:pt>
                <c:pt idx="102">
                  <c:v>12246643.8581498</c:v>
                </c:pt>
                <c:pt idx="103">
                  <c:v>12211973.1115153</c:v>
                </c:pt>
                <c:pt idx="104">
                  <c:v>12200166.0635696</c:v>
                </c:pt>
                <c:pt idx="105">
                  <c:v>12200597.8319175</c:v>
                </c:pt>
                <c:pt idx="106">
                  <c:v>12175815.1073503</c:v>
                </c:pt>
                <c:pt idx="107">
                  <c:v>12158449.8486622</c:v>
                </c:pt>
                <c:pt idx="108">
                  <c:v>12127840.7929161</c:v>
                </c:pt>
                <c:pt idx="109">
                  <c:v>12096073.7255973</c:v>
                </c:pt>
                <c:pt idx="110">
                  <c:v>12063209.3584071</c:v>
                </c:pt>
                <c:pt idx="111">
                  <c:v>12036073.5066204</c:v>
                </c:pt>
                <c:pt idx="112">
                  <c:v>12021829.0885369</c:v>
                </c:pt>
                <c:pt idx="113">
                  <c:v>11999135.0321527</c:v>
                </c:pt>
                <c:pt idx="114">
                  <c:v>11991442.4991105</c:v>
                </c:pt>
                <c:pt idx="115">
                  <c:v>11991361.3235464</c:v>
                </c:pt>
                <c:pt idx="116">
                  <c:v>11961258.34111</c:v>
                </c:pt>
                <c:pt idx="117">
                  <c:v>11942340.8141646</c:v>
                </c:pt>
                <c:pt idx="118">
                  <c:v>11932776.4159141</c:v>
                </c:pt>
                <c:pt idx="119">
                  <c:v>11933389.0610474</c:v>
                </c:pt>
                <c:pt idx="120">
                  <c:v>11919653.4656526</c:v>
                </c:pt>
                <c:pt idx="121">
                  <c:v>11906078.0538147</c:v>
                </c:pt>
                <c:pt idx="122">
                  <c:v>11889028.4978262</c:v>
                </c:pt>
                <c:pt idx="123">
                  <c:v>11882625.4693457</c:v>
                </c:pt>
                <c:pt idx="124">
                  <c:v>11883508.0379735</c:v>
                </c:pt>
                <c:pt idx="125">
                  <c:v>11867514.9704205</c:v>
                </c:pt>
                <c:pt idx="126">
                  <c:v>11857518.5125864</c:v>
                </c:pt>
                <c:pt idx="127">
                  <c:v>11840282.6649516</c:v>
                </c:pt>
                <c:pt idx="128">
                  <c:v>11823032.4729024</c:v>
                </c:pt>
                <c:pt idx="129">
                  <c:v>11805353.5696618</c:v>
                </c:pt>
                <c:pt idx="130">
                  <c:v>11791095.8887429</c:v>
                </c:pt>
                <c:pt idx="131">
                  <c:v>11783595.6416783</c:v>
                </c:pt>
                <c:pt idx="132">
                  <c:v>11784136.3891043</c:v>
                </c:pt>
                <c:pt idx="133">
                  <c:v>11771345.2396626</c:v>
                </c:pt>
                <c:pt idx="134">
                  <c:v>11758554.6130486</c:v>
                </c:pt>
                <c:pt idx="135">
                  <c:v>11743634.2119931</c:v>
                </c:pt>
                <c:pt idx="136">
                  <c:v>11731648.9699435</c:v>
                </c:pt>
                <c:pt idx="137">
                  <c:v>11725458.5641109</c:v>
                </c:pt>
                <c:pt idx="138">
                  <c:v>11725774.675021</c:v>
                </c:pt>
                <c:pt idx="139">
                  <c:v>11717442.3473964</c:v>
                </c:pt>
                <c:pt idx="140">
                  <c:v>11709046.9789411</c:v>
                </c:pt>
                <c:pt idx="141">
                  <c:v>11699284.1520274</c:v>
                </c:pt>
                <c:pt idx="142">
                  <c:v>11695233.1111695</c:v>
                </c:pt>
                <c:pt idx="143">
                  <c:v>11695223.6311315</c:v>
                </c:pt>
                <c:pt idx="144">
                  <c:v>11686624.1046368</c:v>
                </c:pt>
                <c:pt idx="145">
                  <c:v>11680969.486186</c:v>
                </c:pt>
                <c:pt idx="146">
                  <c:v>11671624.2003156</c:v>
                </c:pt>
                <c:pt idx="147">
                  <c:v>11662357.2876692</c:v>
                </c:pt>
                <c:pt idx="148">
                  <c:v>11652923.0082234</c:v>
                </c:pt>
                <c:pt idx="149">
                  <c:v>11645511.3462251</c:v>
                </c:pt>
                <c:pt idx="150">
                  <c:v>11642007.244911</c:v>
                </c:pt>
                <c:pt idx="151">
                  <c:v>11642058.8186544</c:v>
                </c:pt>
                <c:pt idx="152">
                  <c:v>11636438.4358809</c:v>
                </c:pt>
                <c:pt idx="153">
                  <c:v>11630431.7204323</c:v>
                </c:pt>
                <c:pt idx="154">
                  <c:v>11622301.5439399</c:v>
                </c:pt>
                <c:pt idx="155">
                  <c:v>11615792.2816654</c:v>
                </c:pt>
                <c:pt idx="156">
                  <c:v>11612394.8148431</c:v>
                </c:pt>
                <c:pt idx="157">
                  <c:v>11610617.6089738</c:v>
                </c:pt>
                <c:pt idx="158">
                  <c:v>11610528.5762705</c:v>
                </c:pt>
                <c:pt idx="159">
                  <c:v>11604778.6465372</c:v>
                </c:pt>
                <c:pt idx="160">
                  <c:v>11599331.2699955</c:v>
                </c:pt>
                <c:pt idx="161">
                  <c:v>11597329.3140319</c:v>
                </c:pt>
                <c:pt idx="162">
                  <c:v>11597501.6007056</c:v>
                </c:pt>
                <c:pt idx="163">
                  <c:v>11592825.536526</c:v>
                </c:pt>
                <c:pt idx="164">
                  <c:v>11589970.2719527</c:v>
                </c:pt>
                <c:pt idx="165">
                  <c:v>11585406.2356333</c:v>
                </c:pt>
                <c:pt idx="166">
                  <c:v>11580993.668575</c:v>
                </c:pt>
                <c:pt idx="167">
                  <c:v>11576487.9668505</c:v>
                </c:pt>
                <c:pt idx="168">
                  <c:v>11572916.6041528</c:v>
                </c:pt>
                <c:pt idx="169">
                  <c:v>11571135.4047543</c:v>
                </c:pt>
                <c:pt idx="170">
                  <c:v>11571469.7478914</c:v>
                </c:pt>
                <c:pt idx="171">
                  <c:v>11568187.4094456</c:v>
                </c:pt>
                <c:pt idx="172">
                  <c:v>11565331.8468251</c:v>
                </c:pt>
                <c:pt idx="173">
                  <c:v>11561744.7356393</c:v>
                </c:pt>
                <c:pt idx="174">
                  <c:v>11558485.2145116</c:v>
                </c:pt>
                <c:pt idx="175">
                  <c:v>11556787.3482734</c:v>
                </c:pt>
                <c:pt idx="176">
                  <c:v>11556807.4053722</c:v>
                </c:pt>
                <c:pt idx="177">
                  <c:v>11556099.7310664</c:v>
                </c:pt>
                <c:pt idx="178">
                  <c:v>11555994.5159415</c:v>
                </c:pt>
                <c:pt idx="179">
                  <c:v>11552689.0886222</c:v>
                </c:pt>
                <c:pt idx="180">
                  <c:v>11551479.8757095</c:v>
                </c:pt>
                <c:pt idx="181">
                  <c:v>11551557.6964586</c:v>
                </c:pt>
                <c:pt idx="182">
                  <c:v>11550425.6383095</c:v>
                </c:pt>
                <c:pt idx="183">
                  <c:v>11550484.8433448</c:v>
                </c:pt>
                <c:pt idx="184">
                  <c:v>11548114.6326453</c:v>
                </c:pt>
                <c:pt idx="185">
                  <c:v>11546071.0258662</c:v>
                </c:pt>
                <c:pt idx="186">
                  <c:v>11544020.9093326</c:v>
                </c:pt>
                <c:pt idx="187">
                  <c:v>11541895.9932898</c:v>
                </c:pt>
                <c:pt idx="188">
                  <c:v>11540264.8775179</c:v>
                </c:pt>
                <c:pt idx="189">
                  <c:v>11539620.7117028</c:v>
                </c:pt>
                <c:pt idx="190">
                  <c:v>11539788.545158</c:v>
                </c:pt>
                <c:pt idx="191">
                  <c:v>11538884.5544821</c:v>
                </c:pt>
                <c:pt idx="192">
                  <c:v>11538735.9279214</c:v>
                </c:pt>
                <c:pt idx="193">
                  <c:v>11536829.3478579</c:v>
                </c:pt>
                <c:pt idx="194">
                  <c:v>11536144.7373767</c:v>
                </c:pt>
                <c:pt idx="195">
                  <c:v>11535481.2117488</c:v>
                </c:pt>
                <c:pt idx="196">
                  <c:v>11535603.7140599</c:v>
                </c:pt>
                <c:pt idx="197">
                  <c:v>11534941.568718</c:v>
                </c:pt>
                <c:pt idx="198">
                  <c:v>11535009.0053178</c:v>
                </c:pt>
                <c:pt idx="199">
                  <c:v>11533541.1663148</c:v>
                </c:pt>
                <c:pt idx="200">
                  <c:v>11533415.8747181</c:v>
                </c:pt>
                <c:pt idx="201">
                  <c:v>11533543.0620555</c:v>
                </c:pt>
                <c:pt idx="202">
                  <c:v>11533029.9896018</c:v>
                </c:pt>
                <c:pt idx="203">
                  <c:v>11533106.4443298</c:v>
                </c:pt>
                <c:pt idx="204">
                  <c:v>11532061.0762386</c:v>
                </c:pt>
                <c:pt idx="205">
                  <c:v>11531332.2329766</c:v>
                </c:pt>
                <c:pt idx="206">
                  <c:v>11530616.8002298</c:v>
                </c:pt>
                <c:pt idx="207">
                  <c:v>11529921.4078081</c:v>
                </c:pt>
                <c:pt idx="208">
                  <c:v>11529363.3902474</c:v>
                </c:pt>
                <c:pt idx="209">
                  <c:v>11528946.7251057</c:v>
                </c:pt>
                <c:pt idx="210">
                  <c:v>11528977.4734519</c:v>
                </c:pt>
                <c:pt idx="211">
                  <c:v>11528631.8607277</c:v>
                </c:pt>
                <c:pt idx="212">
                  <c:v>11528660.4779191</c:v>
                </c:pt>
                <c:pt idx="213">
                  <c:v>11528005.4302115</c:v>
                </c:pt>
                <c:pt idx="214">
                  <c:v>11527864.412137</c:v>
                </c:pt>
                <c:pt idx="215">
                  <c:v>11527924.7771341</c:v>
                </c:pt>
                <c:pt idx="216">
                  <c:v>11527834.2241229</c:v>
                </c:pt>
                <c:pt idx="217">
                  <c:v>11527868.1312982</c:v>
                </c:pt>
                <c:pt idx="218">
                  <c:v>11527429.9049952</c:v>
                </c:pt>
                <c:pt idx="219">
                  <c:v>11527192.229968</c:v>
                </c:pt>
                <c:pt idx="220">
                  <c:v>11527317.9431496</c:v>
                </c:pt>
                <c:pt idx="221">
                  <c:v>11526977.7683157</c:v>
                </c:pt>
                <c:pt idx="222">
                  <c:v>11527070.4830794</c:v>
                </c:pt>
                <c:pt idx="223">
                  <c:v>11526859.5309261</c:v>
                </c:pt>
                <c:pt idx="224">
                  <c:v>11526853.589781</c:v>
                </c:pt>
                <c:pt idx="225">
                  <c:v>11526572.769014</c:v>
                </c:pt>
                <c:pt idx="226">
                  <c:v>11526496.2731836</c:v>
                </c:pt>
                <c:pt idx="227">
                  <c:v>11526508.6714889</c:v>
                </c:pt>
                <c:pt idx="228">
                  <c:v>11526297.4276487</c:v>
                </c:pt>
                <c:pt idx="229">
                  <c:v>11526211.9356227</c:v>
                </c:pt>
                <c:pt idx="230">
                  <c:v>11526330.0361969</c:v>
                </c:pt>
                <c:pt idx="231">
                  <c:v>11526118.4342708</c:v>
                </c:pt>
                <c:pt idx="232">
                  <c:v>11526176.5117826</c:v>
                </c:pt>
                <c:pt idx="233">
                  <c:v>11525918.7000188</c:v>
                </c:pt>
                <c:pt idx="234">
                  <c:v>11526030.9072499</c:v>
                </c:pt>
                <c:pt idx="235">
                  <c:v>11525977.1872278</c:v>
                </c:pt>
                <c:pt idx="236">
                  <c:v>11525935.6046253</c:v>
                </c:pt>
                <c:pt idx="237">
                  <c:v>11525966.9653827</c:v>
                </c:pt>
                <c:pt idx="238">
                  <c:v>11525987.7763263</c:v>
                </c:pt>
                <c:pt idx="239">
                  <c:v>11525989.8857004</c:v>
                </c:pt>
                <c:pt idx="240">
                  <c:v>11526047.6104315</c:v>
                </c:pt>
                <c:pt idx="241">
                  <c:v>11525980.2907418</c:v>
                </c:pt>
                <c:pt idx="242">
                  <c:v>11525905.5917257</c:v>
                </c:pt>
                <c:pt idx="243">
                  <c:v>11525980.4366421</c:v>
                </c:pt>
                <c:pt idx="244">
                  <c:v>11526137.306505</c:v>
                </c:pt>
                <c:pt idx="245">
                  <c:v>11525963.6170995</c:v>
                </c:pt>
                <c:pt idx="246">
                  <c:v>11526058.9470793</c:v>
                </c:pt>
                <c:pt idx="247">
                  <c:v>11525955.2690183</c:v>
                </c:pt>
                <c:pt idx="248">
                  <c:v>11526025.0450775</c:v>
                </c:pt>
                <c:pt idx="249">
                  <c:v>11525909.9958331</c:v>
                </c:pt>
                <c:pt idx="250">
                  <c:v>11525939.8166515</c:v>
                </c:pt>
                <c:pt idx="251">
                  <c:v>11525925.590916</c:v>
                </c:pt>
                <c:pt idx="252">
                  <c:v>11525885.4371276</c:v>
                </c:pt>
                <c:pt idx="253">
                  <c:v>11525919.2267467</c:v>
                </c:pt>
                <c:pt idx="254">
                  <c:v>11525900.4945502</c:v>
                </c:pt>
                <c:pt idx="255">
                  <c:v>11525898.0129787</c:v>
                </c:pt>
                <c:pt idx="256">
                  <c:v>11525924.3336724</c:v>
                </c:pt>
                <c:pt idx="257">
                  <c:v>11525943.4811034</c:v>
                </c:pt>
                <c:pt idx="258">
                  <c:v>11525910.7430151</c:v>
                </c:pt>
                <c:pt idx="259">
                  <c:v>11525894.4118985</c:v>
                </c:pt>
                <c:pt idx="260">
                  <c:v>11525885.1254525</c:v>
                </c:pt>
                <c:pt idx="261">
                  <c:v>11525859.6169267</c:v>
                </c:pt>
                <c:pt idx="262">
                  <c:v>11525879.934833</c:v>
                </c:pt>
                <c:pt idx="263">
                  <c:v>11525854.0862879</c:v>
                </c:pt>
                <c:pt idx="264">
                  <c:v>11525864.7755398</c:v>
                </c:pt>
                <c:pt idx="265">
                  <c:v>11525827.4903083</c:v>
                </c:pt>
                <c:pt idx="266">
                  <c:v>11525826.0579082</c:v>
                </c:pt>
                <c:pt idx="267">
                  <c:v>11525847.0950705</c:v>
                </c:pt>
                <c:pt idx="268">
                  <c:v>11525824.6997412</c:v>
                </c:pt>
                <c:pt idx="269">
                  <c:v>11525859.189542</c:v>
                </c:pt>
                <c:pt idx="270">
                  <c:v>11525871.9815052</c:v>
                </c:pt>
                <c:pt idx="271">
                  <c:v>11525822.3233209</c:v>
                </c:pt>
                <c:pt idx="272">
                  <c:v>11525833.042551</c:v>
                </c:pt>
                <c:pt idx="273">
                  <c:v>11525839.8416249</c:v>
                </c:pt>
                <c:pt idx="274">
                  <c:v>11525805.6100955</c:v>
                </c:pt>
                <c:pt idx="275">
                  <c:v>11525853.6536598</c:v>
                </c:pt>
                <c:pt idx="276">
                  <c:v>11525811.6776512</c:v>
                </c:pt>
                <c:pt idx="277">
                  <c:v>11525815.3701164</c:v>
                </c:pt>
                <c:pt idx="278">
                  <c:v>11525817.1238195</c:v>
                </c:pt>
                <c:pt idx="279">
                  <c:v>11525804.5650934</c:v>
                </c:pt>
                <c:pt idx="280">
                  <c:v>11525804.3891924</c:v>
                </c:pt>
                <c:pt idx="281">
                  <c:v>11525784.840152</c:v>
                </c:pt>
                <c:pt idx="282">
                  <c:v>11525802.7475743</c:v>
                </c:pt>
                <c:pt idx="283">
                  <c:v>11525821.7111344</c:v>
                </c:pt>
                <c:pt idx="284">
                  <c:v>11525810.0827747</c:v>
                </c:pt>
                <c:pt idx="285">
                  <c:v>11525797.91637</c:v>
                </c:pt>
                <c:pt idx="286">
                  <c:v>11525779.7206988</c:v>
                </c:pt>
                <c:pt idx="287">
                  <c:v>11525825.8360126</c:v>
                </c:pt>
                <c:pt idx="288">
                  <c:v>11525789.0157466</c:v>
                </c:pt>
                <c:pt idx="289">
                  <c:v>11525786.1952025</c:v>
                </c:pt>
                <c:pt idx="290">
                  <c:v>11525775.8970522</c:v>
                </c:pt>
                <c:pt idx="291">
                  <c:v>11525833.8904246</c:v>
                </c:pt>
                <c:pt idx="292">
                  <c:v>11525791.4725128</c:v>
                </c:pt>
                <c:pt idx="293">
                  <c:v>11525777.5682617</c:v>
                </c:pt>
                <c:pt idx="294">
                  <c:v>11525779.5713699</c:v>
                </c:pt>
                <c:pt idx="295">
                  <c:v>11525798.1789255</c:v>
                </c:pt>
                <c:pt idx="296">
                  <c:v>11525806.3899355</c:v>
                </c:pt>
                <c:pt idx="297">
                  <c:v>11525786.7634481</c:v>
                </c:pt>
                <c:pt idx="298">
                  <c:v>11525778.8603749</c:v>
                </c:pt>
                <c:pt idx="299">
                  <c:v>11525785.6812324</c:v>
                </c:pt>
                <c:pt idx="300">
                  <c:v>11525764.9208801</c:v>
                </c:pt>
                <c:pt idx="301">
                  <c:v>11525771.9864088</c:v>
                </c:pt>
                <c:pt idx="302">
                  <c:v>11525767.2295016</c:v>
                </c:pt>
                <c:pt idx="303">
                  <c:v>11525769.6538477</c:v>
                </c:pt>
                <c:pt idx="304">
                  <c:v>11525763.9981646</c:v>
                </c:pt>
                <c:pt idx="305">
                  <c:v>11525772.3577195</c:v>
                </c:pt>
                <c:pt idx="306">
                  <c:v>11525755.956907</c:v>
                </c:pt>
                <c:pt idx="307">
                  <c:v>11525755.5424152</c:v>
                </c:pt>
                <c:pt idx="308">
                  <c:v>11525769.3083588</c:v>
                </c:pt>
                <c:pt idx="309">
                  <c:v>11525768.0397641</c:v>
                </c:pt>
                <c:pt idx="310">
                  <c:v>11525761.5261964</c:v>
                </c:pt>
                <c:pt idx="311">
                  <c:v>11525735.7795198</c:v>
                </c:pt>
                <c:pt idx="312">
                  <c:v>11525741.5614669</c:v>
                </c:pt>
                <c:pt idx="313">
                  <c:v>11525747.5525989</c:v>
                </c:pt>
                <c:pt idx="314">
                  <c:v>11525732.314211</c:v>
                </c:pt>
                <c:pt idx="315">
                  <c:v>11525732.3076112</c:v>
                </c:pt>
                <c:pt idx="316">
                  <c:v>11525731.9512492</c:v>
                </c:pt>
                <c:pt idx="317">
                  <c:v>11525740.7369197</c:v>
                </c:pt>
                <c:pt idx="318">
                  <c:v>11525732.3286748</c:v>
                </c:pt>
                <c:pt idx="319">
                  <c:v>11525734.1053002</c:v>
                </c:pt>
                <c:pt idx="320">
                  <c:v>11525729.0372712</c:v>
                </c:pt>
                <c:pt idx="321">
                  <c:v>11525735.2486438</c:v>
                </c:pt>
                <c:pt idx="322">
                  <c:v>11525720.1909254</c:v>
                </c:pt>
                <c:pt idx="323">
                  <c:v>11525723.2121445</c:v>
                </c:pt>
                <c:pt idx="324">
                  <c:v>11525723.8372939</c:v>
                </c:pt>
                <c:pt idx="325">
                  <c:v>11525720.3953386</c:v>
                </c:pt>
                <c:pt idx="326">
                  <c:v>11525732.7835943</c:v>
                </c:pt>
                <c:pt idx="327">
                  <c:v>11525725.0922571</c:v>
                </c:pt>
                <c:pt idx="328">
                  <c:v>11525722.67761</c:v>
                </c:pt>
                <c:pt idx="329">
                  <c:v>11525722.7863656</c:v>
                </c:pt>
                <c:pt idx="330">
                  <c:v>11525727.8124122</c:v>
                </c:pt>
                <c:pt idx="331">
                  <c:v>11525717.9850128</c:v>
                </c:pt>
                <c:pt idx="332">
                  <c:v>11525723.3378751</c:v>
                </c:pt>
                <c:pt idx="333">
                  <c:v>11525724.6039877</c:v>
                </c:pt>
                <c:pt idx="334">
                  <c:v>11525725.2909425</c:v>
                </c:pt>
                <c:pt idx="335">
                  <c:v>11525718.8432195</c:v>
                </c:pt>
                <c:pt idx="336">
                  <c:v>11525719.9087562</c:v>
                </c:pt>
                <c:pt idx="337">
                  <c:v>11525722.9638174</c:v>
                </c:pt>
                <c:pt idx="338">
                  <c:v>11525720.2091383</c:v>
                </c:pt>
                <c:pt idx="339">
                  <c:v>11525717.9493345</c:v>
                </c:pt>
                <c:pt idx="340">
                  <c:v>11525722.4659036</c:v>
                </c:pt>
                <c:pt idx="341">
                  <c:v>11525716.3027828</c:v>
                </c:pt>
                <c:pt idx="342">
                  <c:v>11525719.1206036</c:v>
                </c:pt>
                <c:pt idx="343">
                  <c:v>11525719.6751759</c:v>
                </c:pt>
                <c:pt idx="344">
                  <c:v>11525716.9716919</c:v>
                </c:pt>
                <c:pt idx="345">
                  <c:v>11525710.9449427</c:v>
                </c:pt>
                <c:pt idx="346">
                  <c:v>11525709.3504979</c:v>
                </c:pt>
                <c:pt idx="347">
                  <c:v>11525711.6140203</c:v>
                </c:pt>
                <c:pt idx="348">
                  <c:v>11525706.0599273</c:v>
                </c:pt>
                <c:pt idx="349">
                  <c:v>11525704.869386</c:v>
                </c:pt>
                <c:pt idx="350">
                  <c:v>11525702.5877525</c:v>
                </c:pt>
                <c:pt idx="351">
                  <c:v>11525703.1843472</c:v>
                </c:pt>
                <c:pt idx="352">
                  <c:v>11525704.1678603</c:v>
                </c:pt>
                <c:pt idx="353">
                  <c:v>11525704.3999534</c:v>
                </c:pt>
                <c:pt idx="354">
                  <c:v>11525703.7806218</c:v>
                </c:pt>
                <c:pt idx="355">
                  <c:v>11525703.0277119</c:v>
                </c:pt>
                <c:pt idx="356">
                  <c:v>11525701.985021</c:v>
                </c:pt>
                <c:pt idx="357">
                  <c:v>11525703.2426141</c:v>
                </c:pt>
                <c:pt idx="358">
                  <c:v>11525705.1001244</c:v>
                </c:pt>
                <c:pt idx="359">
                  <c:v>11525703.4815742</c:v>
                </c:pt>
                <c:pt idx="360">
                  <c:v>11525704.5560391</c:v>
                </c:pt>
                <c:pt idx="361">
                  <c:v>11525702.0900198</c:v>
                </c:pt>
                <c:pt idx="362">
                  <c:v>11525701.8748313</c:v>
                </c:pt>
                <c:pt idx="363">
                  <c:v>11525701.2851308</c:v>
                </c:pt>
                <c:pt idx="364">
                  <c:v>11525699.2877934</c:v>
                </c:pt>
                <c:pt idx="365">
                  <c:v>11525700.4828162</c:v>
                </c:pt>
                <c:pt idx="366">
                  <c:v>11525702.8140109</c:v>
                </c:pt>
                <c:pt idx="367">
                  <c:v>11525699.9156561</c:v>
                </c:pt>
                <c:pt idx="368">
                  <c:v>11525700.0877773</c:v>
                </c:pt>
                <c:pt idx="369">
                  <c:v>11525700.843123</c:v>
                </c:pt>
                <c:pt idx="370">
                  <c:v>11525700.9556091</c:v>
                </c:pt>
                <c:pt idx="371">
                  <c:v>11525699.335385</c:v>
                </c:pt>
                <c:pt idx="372">
                  <c:v>11525698.9153812</c:v>
                </c:pt>
                <c:pt idx="373">
                  <c:v>11525699.696885</c:v>
                </c:pt>
                <c:pt idx="374">
                  <c:v>11525699.2319378</c:v>
                </c:pt>
                <c:pt idx="375">
                  <c:v>11525700.0567253</c:v>
                </c:pt>
                <c:pt idx="376">
                  <c:v>11525700.7754246</c:v>
                </c:pt>
                <c:pt idx="377">
                  <c:v>11525698.1664737</c:v>
                </c:pt>
                <c:pt idx="378">
                  <c:v>11525700.131532</c:v>
                </c:pt>
                <c:pt idx="379">
                  <c:v>11525699.1271608</c:v>
                </c:pt>
                <c:pt idx="380">
                  <c:v>11525702.6244658</c:v>
                </c:pt>
                <c:pt idx="381">
                  <c:v>11525698.7975862</c:v>
                </c:pt>
                <c:pt idx="382">
                  <c:v>11525698.4804758</c:v>
                </c:pt>
                <c:pt idx="383">
                  <c:v>11525698.7241585</c:v>
                </c:pt>
                <c:pt idx="384">
                  <c:v>11525699.6299053</c:v>
                </c:pt>
                <c:pt idx="385">
                  <c:v>11525698.0199815</c:v>
                </c:pt>
                <c:pt idx="386">
                  <c:v>11525698.0910697</c:v>
                </c:pt>
                <c:pt idx="387">
                  <c:v>11525698.4066501</c:v>
                </c:pt>
                <c:pt idx="388">
                  <c:v>11525698.6832471</c:v>
                </c:pt>
                <c:pt idx="389">
                  <c:v>11525698.6137354</c:v>
                </c:pt>
                <c:pt idx="390">
                  <c:v>11525698.0916894</c:v>
                </c:pt>
                <c:pt idx="391">
                  <c:v>11525699.2904101</c:v>
                </c:pt>
                <c:pt idx="392">
                  <c:v>11525698.7243099</c:v>
                </c:pt>
                <c:pt idx="393">
                  <c:v>11525698.0609902</c:v>
                </c:pt>
                <c:pt idx="394">
                  <c:v>11525698.5241863</c:v>
                </c:pt>
                <c:pt idx="395">
                  <c:v>11525697.9926781</c:v>
                </c:pt>
                <c:pt idx="396">
                  <c:v>11525698.2472787</c:v>
                </c:pt>
                <c:pt idx="397">
                  <c:v>11525696.8882091</c:v>
                </c:pt>
                <c:pt idx="398">
                  <c:v>11525696.2689052</c:v>
                </c:pt>
                <c:pt idx="399">
                  <c:v>11525696.530744</c:v>
                </c:pt>
                <c:pt idx="400">
                  <c:v>11525696.6092042</c:v>
                </c:pt>
                <c:pt idx="401">
                  <c:v>11525696.5378619</c:v>
                </c:pt>
                <c:pt idx="402">
                  <c:v>11525696.6710073</c:v>
                </c:pt>
                <c:pt idx="403">
                  <c:v>11525696.0396126</c:v>
                </c:pt>
                <c:pt idx="404">
                  <c:v>11525696.5541297</c:v>
                </c:pt>
                <c:pt idx="405">
                  <c:v>11525696.0899096</c:v>
                </c:pt>
                <c:pt idx="406">
                  <c:v>11525696.2954005</c:v>
                </c:pt>
                <c:pt idx="407">
                  <c:v>11525695.9529581</c:v>
                </c:pt>
                <c:pt idx="408">
                  <c:v>11525696.0184183</c:v>
                </c:pt>
                <c:pt idx="409">
                  <c:v>11525695.9056767</c:v>
                </c:pt>
                <c:pt idx="410">
                  <c:v>11525695.9347108</c:v>
                </c:pt>
                <c:pt idx="411">
                  <c:v>11525696.1354114</c:v>
                </c:pt>
                <c:pt idx="412">
                  <c:v>11525696.4493523</c:v>
                </c:pt>
                <c:pt idx="413">
                  <c:v>11525696.0303564</c:v>
                </c:pt>
                <c:pt idx="414">
                  <c:v>11525696.1952411</c:v>
                </c:pt>
                <c:pt idx="415">
                  <c:v>11525696.2928002</c:v>
                </c:pt>
                <c:pt idx="416">
                  <c:v>11525695.9729373</c:v>
                </c:pt>
                <c:pt idx="417">
                  <c:v>11525695.8698643</c:v>
                </c:pt>
                <c:pt idx="418">
                  <c:v>11525695.8357769</c:v>
                </c:pt>
                <c:pt idx="419">
                  <c:v>11525695.9061789</c:v>
                </c:pt>
                <c:pt idx="420">
                  <c:v>11525695.9397623</c:v>
                </c:pt>
                <c:pt idx="421">
                  <c:v>11525695.8450259</c:v>
                </c:pt>
                <c:pt idx="422">
                  <c:v>11525696.0089038</c:v>
                </c:pt>
                <c:pt idx="423">
                  <c:v>11525695.8110087</c:v>
                </c:pt>
                <c:pt idx="424">
                  <c:v>11525695.9970224</c:v>
                </c:pt>
                <c:pt idx="425">
                  <c:v>11525695.7919896</c:v>
                </c:pt>
                <c:pt idx="426">
                  <c:v>11525695.8357228</c:v>
                </c:pt>
                <c:pt idx="427">
                  <c:v>11525695.7994472</c:v>
                </c:pt>
                <c:pt idx="428">
                  <c:v>11525695.9052486</c:v>
                </c:pt>
                <c:pt idx="429">
                  <c:v>11525695.6626154</c:v>
                </c:pt>
                <c:pt idx="430">
                  <c:v>11525695.6401886</c:v>
                </c:pt>
                <c:pt idx="431">
                  <c:v>11525695.4479352</c:v>
                </c:pt>
                <c:pt idx="432">
                  <c:v>11525695.4670217</c:v>
                </c:pt>
                <c:pt idx="433">
                  <c:v>11525695.4682139</c:v>
                </c:pt>
                <c:pt idx="434">
                  <c:v>11525695.5803007</c:v>
                </c:pt>
                <c:pt idx="435">
                  <c:v>11525695.5222008</c:v>
                </c:pt>
                <c:pt idx="436">
                  <c:v>11525695.5841739</c:v>
                </c:pt>
                <c:pt idx="437">
                  <c:v>11525695.4894197</c:v>
                </c:pt>
                <c:pt idx="438">
                  <c:v>11525695.3703491</c:v>
                </c:pt>
                <c:pt idx="439">
                  <c:v>11525695.3710691</c:v>
                </c:pt>
                <c:pt idx="440">
                  <c:v>11525695.30786</c:v>
                </c:pt>
                <c:pt idx="441">
                  <c:v>11525695.4405722</c:v>
                </c:pt>
                <c:pt idx="442">
                  <c:v>11525695.3356841</c:v>
                </c:pt>
                <c:pt idx="443">
                  <c:v>11525695.4045892</c:v>
                </c:pt>
                <c:pt idx="444">
                  <c:v>11525695.525629</c:v>
                </c:pt>
                <c:pt idx="445">
                  <c:v>11525695.3730508</c:v>
                </c:pt>
                <c:pt idx="446">
                  <c:v>11525695.3639898</c:v>
                </c:pt>
                <c:pt idx="447">
                  <c:v>11525695.3463659</c:v>
                </c:pt>
                <c:pt idx="448">
                  <c:v>11525695.4145144</c:v>
                </c:pt>
                <c:pt idx="449">
                  <c:v>11525695.3446277</c:v>
                </c:pt>
                <c:pt idx="450">
                  <c:v>11525695.3099231</c:v>
                </c:pt>
                <c:pt idx="451">
                  <c:v>11525695.3386298</c:v>
                </c:pt>
                <c:pt idx="452">
                  <c:v>11525695.3141093</c:v>
                </c:pt>
                <c:pt idx="453">
                  <c:v>11525695.2761992</c:v>
                </c:pt>
                <c:pt idx="454">
                  <c:v>11525695.3152642</c:v>
                </c:pt>
                <c:pt idx="455">
                  <c:v>11525695.3170471</c:v>
                </c:pt>
                <c:pt idx="456">
                  <c:v>11525695.3115424</c:v>
                </c:pt>
                <c:pt idx="457">
                  <c:v>11525695.2476277</c:v>
                </c:pt>
                <c:pt idx="458">
                  <c:v>11525695.2820178</c:v>
                </c:pt>
                <c:pt idx="459">
                  <c:v>11525695.2549331</c:v>
                </c:pt>
                <c:pt idx="460">
                  <c:v>11525695.2673</c:v>
                </c:pt>
                <c:pt idx="461">
                  <c:v>11525695.2083345</c:v>
                </c:pt>
                <c:pt idx="462">
                  <c:v>11525695.2109709</c:v>
                </c:pt>
                <c:pt idx="463">
                  <c:v>11525695.1570181</c:v>
                </c:pt>
                <c:pt idx="464">
                  <c:v>11525695.1238865</c:v>
                </c:pt>
                <c:pt idx="465">
                  <c:v>11525695.0953941</c:v>
                </c:pt>
                <c:pt idx="466">
                  <c:v>11525695.1333695</c:v>
                </c:pt>
                <c:pt idx="467">
                  <c:v>11525695.1069271</c:v>
                </c:pt>
                <c:pt idx="468">
                  <c:v>11525695.1160153</c:v>
                </c:pt>
                <c:pt idx="469">
                  <c:v>11525695.1137408</c:v>
                </c:pt>
                <c:pt idx="470">
                  <c:v>11525695.0913907</c:v>
                </c:pt>
                <c:pt idx="471">
                  <c:v>11525695.0940699</c:v>
                </c:pt>
                <c:pt idx="472">
                  <c:v>11525695.0979873</c:v>
                </c:pt>
                <c:pt idx="473">
                  <c:v>11525695.0905782</c:v>
                </c:pt>
                <c:pt idx="474">
                  <c:v>11525695.1187011</c:v>
                </c:pt>
                <c:pt idx="475">
                  <c:v>11525695.1043701</c:v>
                </c:pt>
                <c:pt idx="476">
                  <c:v>11525695.136064</c:v>
                </c:pt>
                <c:pt idx="477">
                  <c:v>11525695.0893099</c:v>
                </c:pt>
                <c:pt idx="478">
                  <c:v>11525695.1258469</c:v>
                </c:pt>
                <c:pt idx="479">
                  <c:v>11525695.1183699</c:v>
                </c:pt>
                <c:pt idx="480">
                  <c:v>11525695.0705135</c:v>
                </c:pt>
                <c:pt idx="481">
                  <c:v>11525695.0724342</c:v>
                </c:pt>
                <c:pt idx="482">
                  <c:v>11525695.1282746</c:v>
                </c:pt>
                <c:pt idx="483">
                  <c:v>11525695.0766566</c:v>
                </c:pt>
                <c:pt idx="484">
                  <c:v>11525695.1154825</c:v>
                </c:pt>
                <c:pt idx="485">
                  <c:v>11525695.0665856</c:v>
                </c:pt>
                <c:pt idx="486">
                  <c:v>11525695.0732822</c:v>
                </c:pt>
                <c:pt idx="487">
                  <c:v>11525695.0778082</c:v>
                </c:pt>
                <c:pt idx="488">
                  <c:v>11525695.0713639</c:v>
                </c:pt>
                <c:pt idx="489">
                  <c:v>11525695.0552799</c:v>
                </c:pt>
                <c:pt idx="490">
                  <c:v>11525695.0669494</c:v>
                </c:pt>
                <c:pt idx="491">
                  <c:v>11525695.0528045</c:v>
                </c:pt>
                <c:pt idx="492">
                  <c:v>11525695.0511916</c:v>
                </c:pt>
                <c:pt idx="493">
                  <c:v>11525695.0412958</c:v>
                </c:pt>
                <c:pt idx="494">
                  <c:v>11525695.0495223</c:v>
                </c:pt>
                <c:pt idx="495">
                  <c:v>11525695.0418303</c:v>
                </c:pt>
                <c:pt idx="496">
                  <c:v>11525695.0500988</c:v>
                </c:pt>
                <c:pt idx="497">
                  <c:v>11525695.0379329</c:v>
                </c:pt>
                <c:pt idx="498">
                  <c:v>11525695.039031</c:v>
                </c:pt>
                <c:pt idx="499">
                  <c:v>11525695.0186178</c:v>
                </c:pt>
                <c:pt idx="500">
                  <c:v>11525695.0130767</c:v>
                </c:pt>
                <c:pt idx="501">
                  <c:v>11525695.0182803</c:v>
                </c:pt>
                <c:pt idx="502">
                  <c:v>11525695.0145953</c:v>
                </c:pt>
                <c:pt idx="503">
                  <c:v>11525695.0204365</c:v>
                </c:pt>
                <c:pt idx="504">
                  <c:v>11525695.0231462</c:v>
                </c:pt>
                <c:pt idx="505">
                  <c:v>11525695.0130632</c:v>
                </c:pt>
                <c:pt idx="506">
                  <c:v>11525695.0183573</c:v>
                </c:pt>
                <c:pt idx="507">
                  <c:v>11525695.0149975</c:v>
                </c:pt>
                <c:pt idx="508">
                  <c:v>11525695.0129335</c:v>
                </c:pt>
                <c:pt idx="509">
                  <c:v>11525695.0195654</c:v>
                </c:pt>
                <c:pt idx="510">
                  <c:v>11525695.0151818</c:v>
                </c:pt>
                <c:pt idx="511">
                  <c:v>11525695.0196456</c:v>
                </c:pt>
                <c:pt idx="512">
                  <c:v>11525695.0157724</c:v>
                </c:pt>
                <c:pt idx="513">
                  <c:v>11525695.0173838</c:v>
                </c:pt>
                <c:pt idx="514">
                  <c:v>11525695.0151125</c:v>
                </c:pt>
                <c:pt idx="515">
                  <c:v>11525695.0208078</c:v>
                </c:pt>
                <c:pt idx="516">
                  <c:v>11525695.026083</c:v>
                </c:pt>
                <c:pt idx="517">
                  <c:v>11525695.0172075</c:v>
                </c:pt>
                <c:pt idx="518">
                  <c:v>11525695.0133123</c:v>
                </c:pt>
                <c:pt idx="519">
                  <c:v>11525695.0139398</c:v>
                </c:pt>
                <c:pt idx="520">
                  <c:v>11525695.013348</c:v>
                </c:pt>
                <c:pt idx="521">
                  <c:v>11525695.0104044</c:v>
                </c:pt>
                <c:pt idx="522">
                  <c:v>11525695.0136883</c:v>
                </c:pt>
                <c:pt idx="523">
                  <c:v>11525695.0163988</c:v>
                </c:pt>
                <c:pt idx="524">
                  <c:v>11525695.0127468</c:v>
                </c:pt>
                <c:pt idx="525">
                  <c:v>11525695.0087339</c:v>
                </c:pt>
                <c:pt idx="526">
                  <c:v>11525695.0077085</c:v>
                </c:pt>
                <c:pt idx="527">
                  <c:v>11525695.0047301</c:v>
                </c:pt>
                <c:pt idx="528">
                  <c:v>11525695.0060758</c:v>
                </c:pt>
                <c:pt idx="529">
                  <c:v>11525694.9991992</c:v>
                </c:pt>
                <c:pt idx="530">
                  <c:v>11525694.9955787</c:v>
                </c:pt>
                <c:pt idx="531">
                  <c:v>11525694.9962043</c:v>
                </c:pt>
                <c:pt idx="532">
                  <c:v>11525694.9921505</c:v>
                </c:pt>
                <c:pt idx="533">
                  <c:v>11525694.9942382</c:v>
                </c:pt>
                <c:pt idx="534">
                  <c:v>11525694.9924394</c:v>
                </c:pt>
                <c:pt idx="535">
                  <c:v>11525694.9921276</c:v>
                </c:pt>
                <c:pt idx="536">
                  <c:v>11525694.9908602</c:v>
                </c:pt>
                <c:pt idx="537">
                  <c:v>11525694.9908583</c:v>
                </c:pt>
                <c:pt idx="538">
                  <c:v>11525694.9928012</c:v>
                </c:pt>
                <c:pt idx="539">
                  <c:v>11525694.9904698</c:v>
                </c:pt>
                <c:pt idx="540">
                  <c:v>11525694.9922767</c:v>
                </c:pt>
                <c:pt idx="541">
                  <c:v>11525694.9897148</c:v>
                </c:pt>
                <c:pt idx="542">
                  <c:v>11525694.9905796</c:v>
                </c:pt>
                <c:pt idx="543">
                  <c:v>11525694.9916845</c:v>
                </c:pt>
                <c:pt idx="544">
                  <c:v>11525694.9884564</c:v>
                </c:pt>
                <c:pt idx="545">
                  <c:v>11525694.9886284</c:v>
                </c:pt>
                <c:pt idx="546">
                  <c:v>11525694.9901614</c:v>
                </c:pt>
                <c:pt idx="547">
                  <c:v>11525694.98906</c:v>
                </c:pt>
                <c:pt idx="548">
                  <c:v>11525694.9899574</c:v>
                </c:pt>
                <c:pt idx="549">
                  <c:v>11525694.9907415</c:v>
                </c:pt>
                <c:pt idx="550">
                  <c:v>11525694.9889663</c:v>
                </c:pt>
                <c:pt idx="551">
                  <c:v>11525694.9877176</c:v>
                </c:pt>
                <c:pt idx="552">
                  <c:v>11525694.9901626</c:v>
                </c:pt>
                <c:pt idx="553">
                  <c:v>11525694.98593</c:v>
                </c:pt>
                <c:pt idx="554">
                  <c:v>11525694.9859274</c:v>
                </c:pt>
                <c:pt idx="555">
                  <c:v>11525694.9880295</c:v>
                </c:pt>
                <c:pt idx="556">
                  <c:v>11525694.9862214</c:v>
                </c:pt>
                <c:pt idx="557">
                  <c:v>11525694.9880819</c:v>
                </c:pt>
                <c:pt idx="558">
                  <c:v>11525694.9864031</c:v>
                </c:pt>
                <c:pt idx="559">
                  <c:v>11525694.9862101</c:v>
                </c:pt>
                <c:pt idx="560">
                  <c:v>11525694.9855608</c:v>
                </c:pt>
                <c:pt idx="561">
                  <c:v>11525694.9857597</c:v>
                </c:pt>
                <c:pt idx="562">
                  <c:v>11525694.9868084</c:v>
                </c:pt>
                <c:pt idx="563">
                  <c:v>11525694.9862035</c:v>
                </c:pt>
                <c:pt idx="564">
                  <c:v>11525694.9870148</c:v>
                </c:pt>
                <c:pt idx="565">
                  <c:v>11525694.9877059</c:v>
                </c:pt>
                <c:pt idx="566">
                  <c:v>11525694.9858135</c:v>
                </c:pt>
                <c:pt idx="567">
                  <c:v>11525694.9853147</c:v>
                </c:pt>
                <c:pt idx="568">
                  <c:v>11525694.9863223</c:v>
                </c:pt>
                <c:pt idx="569">
                  <c:v>11525694.9855704</c:v>
                </c:pt>
                <c:pt idx="570">
                  <c:v>11525694.9854861</c:v>
                </c:pt>
                <c:pt idx="571">
                  <c:v>11525694.9849556</c:v>
                </c:pt>
                <c:pt idx="572">
                  <c:v>11525694.9853017</c:v>
                </c:pt>
                <c:pt idx="573">
                  <c:v>11525694.985482</c:v>
                </c:pt>
                <c:pt idx="574">
                  <c:v>11525694.9848857</c:v>
                </c:pt>
                <c:pt idx="575">
                  <c:v>11525694.9848853</c:v>
                </c:pt>
                <c:pt idx="576">
                  <c:v>11525694.9846958</c:v>
                </c:pt>
                <c:pt idx="577">
                  <c:v>11525694.9852455</c:v>
                </c:pt>
                <c:pt idx="578">
                  <c:v>11525694.9844373</c:v>
                </c:pt>
                <c:pt idx="579">
                  <c:v>11525694.9851478</c:v>
                </c:pt>
                <c:pt idx="580">
                  <c:v>11525694.9842176</c:v>
                </c:pt>
                <c:pt idx="581">
                  <c:v>11525694.9845263</c:v>
                </c:pt>
                <c:pt idx="582">
                  <c:v>11525694.9841162</c:v>
                </c:pt>
                <c:pt idx="583">
                  <c:v>11525694.9844344</c:v>
                </c:pt>
                <c:pt idx="584">
                  <c:v>11525694.9836869</c:v>
                </c:pt>
                <c:pt idx="585">
                  <c:v>11525694.9840777</c:v>
                </c:pt>
                <c:pt idx="586">
                  <c:v>11525694.9842096</c:v>
                </c:pt>
                <c:pt idx="587">
                  <c:v>11525694.9838303</c:v>
                </c:pt>
                <c:pt idx="588">
                  <c:v>11525694.9836272</c:v>
                </c:pt>
                <c:pt idx="589">
                  <c:v>11525694.9833367</c:v>
                </c:pt>
                <c:pt idx="590">
                  <c:v>11525694.9835096</c:v>
                </c:pt>
                <c:pt idx="591">
                  <c:v>11525694.9835565</c:v>
                </c:pt>
                <c:pt idx="592">
                  <c:v>11525694.9837874</c:v>
                </c:pt>
                <c:pt idx="593">
                  <c:v>11525694.9827463</c:v>
                </c:pt>
                <c:pt idx="594">
                  <c:v>11525694.982628</c:v>
                </c:pt>
                <c:pt idx="595">
                  <c:v>11525694.9833104</c:v>
                </c:pt>
                <c:pt idx="596">
                  <c:v>11525694.9828857</c:v>
                </c:pt>
                <c:pt idx="597">
                  <c:v>11525694.9832627</c:v>
                </c:pt>
                <c:pt idx="598">
                  <c:v>11525694.982865</c:v>
                </c:pt>
                <c:pt idx="599">
                  <c:v>11525694.9832095</c:v>
                </c:pt>
                <c:pt idx="600">
                  <c:v>11525694.9826211</c:v>
                </c:pt>
                <c:pt idx="601">
                  <c:v>11525694.9829787</c:v>
                </c:pt>
                <c:pt idx="602">
                  <c:v>11525694.9825665</c:v>
                </c:pt>
                <c:pt idx="603">
                  <c:v>11525694.9830836</c:v>
                </c:pt>
                <c:pt idx="604">
                  <c:v>11525694.9826039</c:v>
                </c:pt>
                <c:pt idx="605">
                  <c:v>11525694.9826836</c:v>
                </c:pt>
                <c:pt idx="606">
                  <c:v>11525694.9825984</c:v>
                </c:pt>
                <c:pt idx="607">
                  <c:v>11525694.9832702</c:v>
                </c:pt>
                <c:pt idx="608">
                  <c:v>11525694.98279</c:v>
                </c:pt>
                <c:pt idx="609">
                  <c:v>11525694.9828185</c:v>
                </c:pt>
                <c:pt idx="610">
                  <c:v>11525694.9827764</c:v>
                </c:pt>
                <c:pt idx="611">
                  <c:v>11525694.9826991</c:v>
                </c:pt>
                <c:pt idx="612">
                  <c:v>11525694.9825938</c:v>
                </c:pt>
                <c:pt idx="613">
                  <c:v>11525694.9826109</c:v>
                </c:pt>
                <c:pt idx="614">
                  <c:v>11525694.9825291</c:v>
                </c:pt>
                <c:pt idx="615">
                  <c:v>11525694.9825759</c:v>
                </c:pt>
                <c:pt idx="616">
                  <c:v>11525694.9824932</c:v>
                </c:pt>
                <c:pt idx="617">
                  <c:v>11525694.9825592</c:v>
                </c:pt>
                <c:pt idx="618">
                  <c:v>11525694.9824356</c:v>
                </c:pt>
                <c:pt idx="619">
                  <c:v>11525694.9825768</c:v>
                </c:pt>
                <c:pt idx="620">
                  <c:v>11525694.9823161</c:v>
                </c:pt>
                <c:pt idx="621">
                  <c:v>11525694.9823312</c:v>
                </c:pt>
                <c:pt idx="622">
                  <c:v>11525694.9823888</c:v>
                </c:pt>
                <c:pt idx="623">
                  <c:v>11525694.9823207</c:v>
                </c:pt>
                <c:pt idx="624">
                  <c:v>11525694.982293</c:v>
                </c:pt>
                <c:pt idx="625">
                  <c:v>11525694.9822703</c:v>
                </c:pt>
                <c:pt idx="626">
                  <c:v>11525694.9824195</c:v>
                </c:pt>
                <c:pt idx="627">
                  <c:v>11525694.9823157</c:v>
                </c:pt>
                <c:pt idx="628">
                  <c:v>11525694.9823296</c:v>
                </c:pt>
                <c:pt idx="629">
                  <c:v>11525694.9823011</c:v>
                </c:pt>
                <c:pt idx="630">
                  <c:v>11525694.9823206</c:v>
                </c:pt>
                <c:pt idx="631">
                  <c:v>11525694.9822528</c:v>
                </c:pt>
                <c:pt idx="632">
                  <c:v>11525694.9823465</c:v>
                </c:pt>
                <c:pt idx="633">
                  <c:v>11525694.9822712</c:v>
                </c:pt>
                <c:pt idx="634">
                  <c:v>11525694.9822351</c:v>
                </c:pt>
                <c:pt idx="635">
                  <c:v>11525694.9821819</c:v>
                </c:pt>
                <c:pt idx="636">
                  <c:v>11525694.9823206</c:v>
                </c:pt>
                <c:pt idx="637">
                  <c:v>11525694.9821489</c:v>
                </c:pt>
                <c:pt idx="638">
                  <c:v>11525694.9823078</c:v>
                </c:pt>
                <c:pt idx="639">
                  <c:v>11525694.9822094</c:v>
                </c:pt>
                <c:pt idx="640">
                  <c:v>11525694.9823485</c:v>
                </c:pt>
                <c:pt idx="641">
                  <c:v>11525694.9821467</c:v>
                </c:pt>
                <c:pt idx="642">
                  <c:v>11525694.9821495</c:v>
                </c:pt>
                <c:pt idx="643">
                  <c:v>11525694.9821531</c:v>
                </c:pt>
                <c:pt idx="644">
                  <c:v>11525694.9821341</c:v>
                </c:pt>
                <c:pt idx="645">
                  <c:v>11525694.9821165</c:v>
                </c:pt>
                <c:pt idx="646">
                  <c:v>11525694.9821265</c:v>
                </c:pt>
                <c:pt idx="647">
                  <c:v>11525694.9820926</c:v>
                </c:pt>
                <c:pt idx="648">
                  <c:v>11525694.982112</c:v>
                </c:pt>
                <c:pt idx="649">
                  <c:v>11525694.9820795</c:v>
                </c:pt>
                <c:pt idx="650">
                  <c:v>11525694.9821102</c:v>
                </c:pt>
                <c:pt idx="651">
                  <c:v>11525694.9820953</c:v>
                </c:pt>
                <c:pt idx="652">
                  <c:v>11525694.9820852</c:v>
                </c:pt>
                <c:pt idx="653">
                  <c:v>11525694.9820667</c:v>
                </c:pt>
                <c:pt idx="654">
                  <c:v>11525694.9820784</c:v>
                </c:pt>
                <c:pt idx="655">
                  <c:v>11525694.9820888</c:v>
                </c:pt>
                <c:pt idx="656">
                  <c:v>11525694.9820824</c:v>
                </c:pt>
                <c:pt idx="657">
                  <c:v>11525694.9820851</c:v>
                </c:pt>
                <c:pt idx="658">
                  <c:v>11525694.9820911</c:v>
                </c:pt>
                <c:pt idx="659">
                  <c:v>11525694.9821032</c:v>
                </c:pt>
                <c:pt idx="660">
                  <c:v>11525694.9820856</c:v>
                </c:pt>
                <c:pt idx="661">
                  <c:v>11525694.9820894</c:v>
                </c:pt>
                <c:pt idx="662">
                  <c:v>11525694.9820771</c:v>
                </c:pt>
                <c:pt idx="663">
                  <c:v>11525694.9820917</c:v>
                </c:pt>
                <c:pt idx="664">
                  <c:v>11525694.9820814</c:v>
                </c:pt>
                <c:pt idx="665">
                  <c:v>11525694.9821094</c:v>
                </c:pt>
                <c:pt idx="666">
                  <c:v>11525694.9820587</c:v>
                </c:pt>
                <c:pt idx="667">
                  <c:v>11525694.9820601</c:v>
                </c:pt>
                <c:pt idx="668">
                  <c:v>11525694.9820531</c:v>
                </c:pt>
                <c:pt idx="669">
                  <c:v>11525694.9820634</c:v>
                </c:pt>
                <c:pt idx="670">
                  <c:v>11525694.9820615</c:v>
                </c:pt>
                <c:pt idx="671">
                  <c:v>11525694.9820534</c:v>
                </c:pt>
                <c:pt idx="672">
                  <c:v>11525694.9820443</c:v>
                </c:pt>
                <c:pt idx="673">
                  <c:v>11525694.9820494</c:v>
                </c:pt>
                <c:pt idx="674">
                  <c:v>11525694.9820422</c:v>
                </c:pt>
                <c:pt idx="675">
                  <c:v>11525694.982044</c:v>
                </c:pt>
                <c:pt idx="676">
                  <c:v>11525694.9820397</c:v>
                </c:pt>
                <c:pt idx="677">
                  <c:v>11525694.98204</c:v>
                </c:pt>
                <c:pt idx="678">
                  <c:v>11525694.9820308</c:v>
                </c:pt>
                <c:pt idx="679">
                  <c:v>11525694.9820313</c:v>
                </c:pt>
                <c:pt idx="680">
                  <c:v>11525694.9820398</c:v>
                </c:pt>
                <c:pt idx="681">
                  <c:v>11525694.9820364</c:v>
                </c:pt>
                <c:pt idx="682">
                  <c:v>11525694.982035</c:v>
                </c:pt>
                <c:pt idx="683">
                  <c:v>11525694.9820331</c:v>
                </c:pt>
                <c:pt idx="684">
                  <c:v>11525694.9820433</c:v>
                </c:pt>
                <c:pt idx="685">
                  <c:v>11525694.9820329</c:v>
                </c:pt>
                <c:pt idx="686">
                  <c:v>11525694.9820421</c:v>
                </c:pt>
                <c:pt idx="687">
                  <c:v>11525694.9820341</c:v>
                </c:pt>
                <c:pt idx="688">
                  <c:v>11525694.9820339</c:v>
                </c:pt>
                <c:pt idx="689">
                  <c:v>11525694.9820332</c:v>
                </c:pt>
                <c:pt idx="690">
                  <c:v>11525694.9820431</c:v>
                </c:pt>
                <c:pt idx="691">
                  <c:v>11525694.9820336</c:v>
                </c:pt>
                <c:pt idx="692">
                  <c:v>11525694.9820313</c:v>
                </c:pt>
                <c:pt idx="693">
                  <c:v>11525694.9820324</c:v>
                </c:pt>
                <c:pt idx="694">
                  <c:v>11525694.9820292</c:v>
                </c:pt>
                <c:pt idx="695">
                  <c:v>11525694.9820299</c:v>
                </c:pt>
                <c:pt idx="696">
                  <c:v>11525694.9820274</c:v>
                </c:pt>
                <c:pt idx="697">
                  <c:v>11525694.9820273</c:v>
                </c:pt>
                <c:pt idx="698">
                  <c:v>11525694.9820296</c:v>
                </c:pt>
                <c:pt idx="699">
                  <c:v>11525694.9820279</c:v>
                </c:pt>
                <c:pt idx="700">
                  <c:v>11525694.9820281</c:v>
                </c:pt>
                <c:pt idx="701">
                  <c:v>11525694.9820285</c:v>
                </c:pt>
                <c:pt idx="702">
                  <c:v>11525694.9820266</c:v>
                </c:pt>
                <c:pt idx="703">
                  <c:v>11525694.9820271</c:v>
                </c:pt>
                <c:pt idx="704">
                  <c:v>11525694.982024</c:v>
                </c:pt>
                <c:pt idx="705">
                  <c:v>11525694.9820245</c:v>
                </c:pt>
                <c:pt idx="706">
                  <c:v>11525694.9820258</c:v>
                </c:pt>
                <c:pt idx="707">
                  <c:v>11525694.9820244</c:v>
                </c:pt>
                <c:pt idx="708">
                  <c:v>11525694.982025</c:v>
                </c:pt>
                <c:pt idx="709">
                  <c:v>11525694.9820251</c:v>
                </c:pt>
                <c:pt idx="710">
                  <c:v>11525694.9820248</c:v>
                </c:pt>
                <c:pt idx="711">
                  <c:v>11525694.982024</c:v>
                </c:pt>
                <c:pt idx="712">
                  <c:v>11525694.9820264</c:v>
                </c:pt>
                <c:pt idx="713">
                  <c:v>11525694.9820236</c:v>
                </c:pt>
                <c:pt idx="714">
                  <c:v>11525694.982025</c:v>
                </c:pt>
                <c:pt idx="715">
                  <c:v>11525694.9820241</c:v>
                </c:pt>
                <c:pt idx="716">
                  <c:v>11525694.9820245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CT y CO!$C$2:$C$718</c:f>
              <c:numCache>
                <c:formatCode>General</c:formatCode>
                <c:ptCount val="717"/>
                <c:pt idx="0">
                  <c:v>0</c:v>
                </c:pt>
                <c:pt idx="1">
                  <c:v>471331.910358384</c:v>
                </c:pt>
                <c:pt idx="2">
                  <c:v>472325.099498652</c:v>
                </c:pt>
                <c:pt idx="3">
                  <c:v>471941.607104244</c:v>
                </c:pt>
                <c:pt idx="4">
                  <c:v>474400.214417191</c:v>
                </c:pt>
                <c:pt idx="5">
                  <c:v>474188.811873455</c:v>
                </c:pt>
                <c:pt idx="6">
                  <c:v>476486.73941547</c:v>
                </c:pt>
                <c:pt idx="7">
                  <c:v>477029.625883566</c:v>
                </c:pt>
                <c:pt idx="8">
                  <c:v>479248.503157133</c:v>
                </c:pt>
                <c:pt idx="9">
                  <c:v>479531.362326237</c:v>
                </c:pt>
                <c:pt idx="10">
                  <c:v>481435.744633762</c:v>
                </c:pt>
                <c:pt idx="11">
                  <c:v>481381.761462397</c:v>
                </c:pt>
                <c:pt idx="12">
                  <c:v>482920.315685782</c:v>
                </c:pt>
                <c:pt idx="13">
                  <c:v>482491.707823935</c:v>
                </c:pt>
                <c:pt idx="14">
                  <c:v>483635.638897333</c:v>
                </c:pt>
                <c:pt idx="15">
                  <c:v>482812.259627184</c:v>
                </c:pt>
                <c:pt idx="16">
                  <c:v>483543.898816319</c:v>
                </c:pt>
                <c:pt idx="17">
                  <c:v>482315.026422935</c:v>
                </c:pt>
                <c:pt idx="18">
                  <c:v>482652.07551763</c:v>
                </c:pt>
                <c:pt idx="19">
                  <c:v>481046.91158469</c:v>
                </c:pt>
                <c:pt idx="20">
                  <c:v>490390.599623194</c:v>
                </c:pt>
                <c:pt idx="21">
                  <c:v>492419.581896164</c:v>
                </c:pt>
                <c:pt idx="22">
                  <c:v>493866.27605295</c:v>
                </c:pt>
                <c:pt idx="23">
                  <c:v>496028.634567212</c:v>
                </c:pt>
                <c:pt idx="24">
                  <c:v>496819.541564866</c:v>
                </c:pt>
                <c:pt idx="25">
                  <c:v>499855.999448539</c:v>
                </c:pt>
                <c:pt idx="26">
                  <c:v>500529.59893224</c:v>
                </c:pt>
                <c:pt idx="27">
                  <c:v>503341.027058903</c:v>
                </c:pt>
                <c:pt idx="28">
                  <c:v>503898.472412895</c:v>
                </c:pt>
                <c:pt idx="29">
                  <c:v>507331.777313076</c:v>
                </c:pt>
                <c:pt idx="30">
                  <c:v>507769.38041912</c:v>
                </c:pt>
                <c:pt idx="31">
                  <c:v>512123.967447434</c:v>
                </c:pt>
                <c:pt idx="32">
                  <c:v>517392.341340377</c:v>
                </c:pt>
                <c:pt idx="33">
                  <c:v>519493.569566836</c:v>
                </c:pt>
                <c:pt idx="34">
                  <c:v>519683.334007819</c:v>
                </c:pt>
                <c:pt idx="35">
                  <c:v>526673.919195407</c:v>
                </c:pt>
                <c:pt idx="36">
                  <c:v>534654.078257464</c:v>
                </c:pt>
                <c:pt idx="37">
                  <c:v>538638.008181318</c:v>
                </c:pt>
                <c:pt idx="38">
                  <c:v>541552.492648647</c:v>
                </c:pt>
                <c:pt idx="39">
                  <c:v>554354.924221575</c:v>
                </c:pt>
                <c:pt idx="40">
                  <c:v>559672.244809323</c:v>
                </c:pt>
                <c:pt idx="41">
                  <c:v>564901.2911364</c:v>
                </c:pt>
                <c:pt idx="42">
                  <c:v>564044.254072711</c:v>
                </c:pt>
                <c:pt idx="43">
                  <c:v>570555.864714384</c:v>
                </c:pt>
                <c:pt idx="44">
                  <c:v>571324.3087056</c:v>
                </c:pt>
                <c:pt idx="45">
                  <c:v>576103.129093205</c:v>
                </c:pt>
                <c:pt idx="46">
                  <c:v>576711.315063906</c:v>
                </c:pt>
                <c:pt idx="47">
                  <c:v>582809.911622369</c:v>
                </c:pt>
                <c:pt idx="48">
                  <c:v>586918.009311343</c:v>
                </c:pt>
                <c:pt idx="49">
                  <c:v>587239.300643712</c:v>
                </c:pt>
                <c:pt idx="50">
                  <c:v>593613.308579627</c:v>
                </c:pt>
                <c:pt idx="51">
                  <c:v>601996.211750006</c:v>
                </c:pt>
                <c:pt idx="52">
                  <c:v>610711.169910013</c:v>
                </c:pt>
                <c:pt idx="53">
                  <c:v>614853.50613734</c:v>
                </c:pt>
                <c:pt idx="54">
                  <c:v>614624.073597518</c:v>
                </c:pt>
                <c:pt idx="55">
                  <c:v>623226.743111405</c:v>
                </c:pt>
                <c:pt idx="56">
                  <c:v>631854.088761198</c:v>
                </c:pt>
                <c:pt idx="57">
                  <c:v>635125.576441297</c:v>
                </c:pt>
                <c:pt idx="58">
                  <c:v>635949.713572187</c:v>
                </c:pt>
                <c:pt idx="59">
                  <c:v>650660.920599698</c:v>
                </c:pt>
                <c:pt idx="60">
                  <c:v>654647.90793109</c:v>
                </c:pt>
                <c:pt idx="61">
                  <c:v>654212.20624065</c:v>
                </c:pt>
                <c:pt idx="62">
                  <c:v>660609.291908879</c:v>
                </c:pt>
                <c:pt idx="63">
                  <c:v>664189.534316197</c:v>
                </c:pt>
                <c:pt idx="64">
                  <c:v>663440.541922856</c:v>
                </c:pt>
                <c:pt idx="65">
                  <c:v>667911.457397346</c:v>
                </c:pt>
                <c:pt idx="66">
                  <c:v>667118.912292251</c:v>
                </c:pt>
                <c:pt idx="67">
                  <c:v>674726.030453816</c:v>
                </c:pt>
                <c:pt idx="68">
                  <c:v>677557.281148355</c:v>
                </c:pt>
                <c:pt idx="69">
                  <c:v>676985.89839464</c:v>
                </c:pt>
                <c:pt idx="70">
                  <c:v>686002.119802289</c:v>
                </c:pt>
                <c:pt idx="71">
                  <c:v>696759.420465483</c:v>
                </c:pt>
                <c:pt idx="72">
                  <c:v>707919.399316306</c:v>
                </c:pt>
                <c:pt idx="73">
                  <c:v>713509.947309695</c:v>
                </c:pt>
                <c:pt idx="74">
                  <c:v>713982.184619082</c:v>
                </c:pt>
                <c:pt idx="75">
                  <c:v>726862.034500105</c:v>
                </c:pt>
                <c:pt idx="76">
                  <c:v>734093.92637024</c:v>
                </c:pt>
                <c:pt idx="77">
                  <c:v>734177.299981843</c:v>
                </c:pt>
                <c:pt idx="78">
                  <c:v>746858.691459986</c:v>
                </c:pt>
                <c:pt idx="79">
                  <c:v>751719.947449877</c:v>
                </c:pt>
                <c:pt idx="80">
                  <c:v>751531.180329226</c:v>
                </c:pt>
                <c:pt idx="81">
                  <c:v>754558.905603171</c:v>
                </c:pt>
                <c:pt idx="82">
                  <c:v>754370.147968518</c:v>
                </c:pt>
                <c:pt idx="83">
                  <c:v>765599.181643194</c:v>
                </c:pt>
                <c:pt idx="84">
                  <c:v>769482.704871877</c:v>
                </c:pt>
                <c:pt idx="85">
                  <c:v>769305.873620404</c:v>
                </c:pt>
                <c:pt idx="86">
                  <c:v>777170.333587395</c:v>
                </c:pt>
                <c:pt idx="87">
                  <c:v>779947.180373003</c:v>
                </c:pt>
                <c:pt idx="88">
                  <c:v>779682.741125892</c:v>
                </c:pt>
                <c:pt idx="89">
                  <c:v>790451.589088368</c:v>
                </c:pt>
                <c:pt idx="90">
                  <c:v>801842.66594615</c:v>
                </c:pt>
                <c:pt idx="91">
                  <c:v>814359.887825212</c:v>
                </c:pt>
                <c:pt idx="92">
                  <c:v>824573.712709129</c:v>
                </c:pt>
                <c:pt idx="93">
                  <c:v>830836.208266549</c:v>
                </c:pt>
                <c:pt idx="94">
                  <c:v>840490.57522588</c:v>
                </c:pt>
                <c:pt idx="95">
                  <c:v>842287.677276341</c:v>
                </c:pt>
                <c:pt idx="96">
                  <c:v>842328.538391656</c:v>
                </c:pt>
                <c:pt idx="97">
                  <c:v>857508.848314879</c:v>
                </c:pt>
                <c:pt idx="98">
                  <c:v>865945.051082081</c:v>
                </c:pt>
                <c:pt idx="99">
                  <c:v>869444.11170193</c:v>
                </c:pt>
                <c:pt idx="100">
                  <c:v>869218.989268122</c:v>
                </c:pt>
                <c:pt idx="101">
                  <c:v>872014.455850877</c:v>
                </c:pt>
                <c:pt idx="102">
                  <c:v>872192.011430868</c:v>
                </c:pt>
                <c:pt idx="103">
                  <c:v>882243.058356495</c:v>
                </c:pt>
                <c:pt idx="104">
                  <c:v>885523.67721203</c:v>
                </c:pt>
                <c:pt idx="105">
                  <c:v>885519.197868443</c:v>
                </c:pt>
                <c:pt idx="106">
                  <c:v>892664.77555557</c:v>
                </c:pt>
                <c:pt idx="107">
                  <c:v>898552.043698782</c:v>
                </c:pt>
                <c:pt idx="108">
                  <c:v>908425.015007084</c:v>
                </c:pt>
                <c:pt idx="109">
                  <c:v>919314.469066196</c:v>
                </c:pt>
                <c:pt idx="110">
                  <c:v>931662.15248638</c:v>
                </c:pt>
                <c:pt idx="111">
                  <c:v>943033.634161267</c:v>
                </c:pt>
                <c:pt idx="112">
                  <c:v>949825.51107143</c:v>
                </c:pt>
                <c:pt idx="113">
                  <c:v>960892.11010237</c:v>
                </c:pt>
                <c:pt idx="114">
                  <c:v>967328.942851844</c:v>
                </c:pt>
                <c:pt idx="115">
                  <c:v>967080.203989978</c:v>
                </c:pt>
                <c:pt idx="116">
                  <c:v>979468.373539565</c:v>
                </c:pt>
                <c:pt idx="117">
                  <c:v>989153.448465576</c:v>
                </c:pt>
                <c:pt idx="118">
                  <c:v>994411.060462491</c:v>
                </c:pt>
                <c:pt idx="119">
                  <c:v>994178.755462569</c:v>
                </c:pt>
                <c:pt idx="120">
                  <c:v>1001419.19526291</c:v>
                </c:pt>
                <c:pt idx="121">
                  <c:v>1009434.62977821</c:v>
                </c:pt>
                <c:pt idx="122">
                  <c:v>1017661.412106</c:v>
                </c:pt>
                <c:pt idx="123">
                  <c:v>1022140.33404066</c:v>
                </c:pt>
                <c:pt idx="124">
                  <c:v>1022018.94382922</c:v>
                </c:pt>
                <c:pt idx="125">
                  <c:v>1030980.30291605</c:v>
                </c:pt>
                <c:pt idx="126">
                  <c:v>1036773.71875566</c:v>
                </c:pt>
                <c:pt idx="127">
                  <c:v>1047562.2297827</c:v>
                </c:pt>
                <c:pt idx="128">
                  <c:v>1058888.16706829</c:v>
                </c:pt>
                <c:pt idx="129">
                  <c:v>1070617.10431749</c:v>
                </c:pt>
                <c:pt idx="130">
                  <c:v>1079841.63135006</c:v>
                </c:pt>
                <c:pt idx="131">
                  <c:v>1083988.11596167</c:v>
                </c:pt>
                <c:pt idx="132">
                  <c:v>1085310.57444285</c:v>
                </c:pt>
                <c:pt idx="133">
                  <c:v>1090414.42978102</c:v>
                </c:pt>
                <c:pt idx="134">
                  <c:v>1100793.79746705</c:v>
                </c:pt>
                <c:pt idx="135">
                  <c:v>1114535.90855294</c:v>
                </c:pt>
                <c:pt idx="136">
                  <c:v>1123639.70400452</c:v>
                </c:pt>
                <c:pt idx="137">
                  <c:v>1128375.10085253</c:v>
                </c:pt>
                <c:pt idx="138">
                  <c:v>1128288.47331837</c:v>
                </c:pt>
                <c:pt idx="139">
                  <c:v>1135304.44263479</c:v>
                </c:pt>
                <c:pt idx="140">
                  <c:v>1141940.30437097</c:v>
                </c:pt>
                <c:pt idx="141">
                  <c:v>1152330.62785669</c:v>
                </c:pt>
                <c:pt idx="142">
                  <c:v>1155039.56797945</c:v>
                </c:pt>
                <c:pt idx="143">
                  <c:v>1155430.78202389</c:v>
                </c:pt>
                <c:pt idx="144">
                  <c:v>1163673.3086754</c:v>
                </c:pt>
                <c:pt idx="145">
                  <c:v>1169353.56082287</c:v>
                </c:pt>
                <c:pt idx="146">
                  <c:v>1178785.88034741</c:v>
                </c:pt>
                <c:pt idx="147">
                  <c:v>1188476.87657113</c:v>
                </c:pt>
                <c:pt idx="148">
                  <c:v>1199382.81107766</c:v>
                </c:pt>
                <c:pt idx="149">
                  <c:v>1209224.55856081</c:v>
                </c:pt>
                <c:pt idx="150">
                  <c:v>1215226.3470511</c:v>
                </c:pt>
                <c:pt idx="151">
                  <c:v>1213628.36442</c:v>
                </c:pt>
                <c:pt idx="152">
                  <c:v>1226097.66843383</c:v>
                </c:pt>
                <c:pt idx="153">
                  <c:v>1234173.67985812</c:v>
                </c:pt>
                <c:pt idx="154">
                  <c:v>1243456.63603731</c:v>
                </c:pt>
                <c:pt idx="155">
                  <c:v>1254160.45973806</c:v>
                </c:pt>
                <c:pt idx="156">
                  <c:v>1260087.41091564</c:v>
                </c:pt>
                <c:pt idx="157">
                  <c:v>1262954.70845713</c:v>
                </c:pt>
                <c:pt idx="158">
                  <c:v>1262796.12656705</c:v>
                </c:pt>
                <c:pt idx="159">
                  <c:v>1272793.63624866</c:v>
                </c:pt>
                <c:pt idx="160">
                  <c:v>1280765.83715389</c:v>
                </c:pt>
                <c:pt idx="161">
                  <c:v>1285880.92859597</c:v>
                </c:pt>
                <c:pt idx="162">
                  <c:v>1286260.93381023</c:v>
                </c:pt>
                <c:pt idx="163">
                  <c:v>1294500.19841381</c:v>
                </c:pt>
                <c:pt idx="164">
                  <c:v>1300110.40464462</c:v>
                </c:pt>
                <c:pt idx="165">
                  <c:v>1309952.72278066</c:v>
                </c:pt>
                <c:pt idx="166">
                  <c:v>1320177.39947323</c:v>
                </c:pt>
                <c:pt idx="167">
                  <c:v>1330597.69702119</c:v>
                </c:pt>
                <c:pt idx="168">
                  <c:v>1338141.32953673</c:v>
                </c:pt>
                <c:pt idx="169">
                  <c:v>1340456.96788797</c:v>
                </c:pt>
                <c:pt idx="170">
                  <c:v>1341950.15298808</c:v>
                </c:pt>
                <c:pt idx="171">
                  <c:v>1342841.1520768</c:v>
                </c:pt>
                <c:pt idx="172">
                  <c:v>1349709.96462113</c:v>
                </c:pt>
                <c:pt idx="173">
                  <c:v>1362482.41736562</c:v>
                </c:pt>
                <c:pt idx="174">
                  <c:v>1370346.02855708</c:v>
                </c:pt>
                <c:pt idx="175">
                  <c:v>1374488.90011512</c:v>
                </c:pt>
                <c:pt idx="176">
                  <c:v>1374188.55202911</c:v>
                </c:pt>
                <c:pt idx="177">
                  <c:v>1377022.84676099</c:v>
                </c:pt>
                <c:pt idx="178">
                  <c:v>1376356.64069972</c:v>
                </c:pt>
                <c:pt idx="179">
                  <c:v>1387237.5325658</c:v>
                </c:pt>
                <c:pt idx="180">
                  <c:v>1395183.01189681</c:v>
                </c:pt>
                <c:pt idx="181">
                  <c:v>1394378.00692364</c:v>
                </c:pt>
                <c:pt idx="182">
                  <c:v>1396952.82950389</c:v>
                </c:pt>
                <c:pt idx="183">
                  <c:v>1397017.59022365</c:v>
                </c:pt>
                <c:pt idx="184">
                  <c:v>1404412.2425479</c:v>
                </c:pt>
                <c:pt idx="185">
                  <c:v>1411121.23798783</c:v>
                </c:pt>
                <c:pt idx="186">
                  <c:v>1417744.90769082</c:v>
                </c:pt>
                <c:pt idx="187">
                  <c:v>1425721.98453264</c:v>
                </c:pt>
                <c:pt idx="188">
                  <c:v>1433684.95229457</c:v>
                </c:pt>
                <c:pt idx="189">
                  <c:v>1439294.42089963</c:v>
                </c:pt>
                <c:pt idx="190">
                  <c:v>1441024.50879852</c:v>
                </c:pt>
                <c:pt idx="191">
                  <c:v>1450669.05656215</c:v>
                </c:pt>
                <c:pt idx="192">
                  <c:v>1449645.71204601</c:v>
                </c:pt>
                <c:pt idx="193">
                  <c:v>1457364.41834462</c:v>
                </c:pt>
                <c:pt idx="194">
                  <c:v>1459117.15172787</c:v>
                </c:pt>
                <c:pt idx="195">
                  <c:v>1463488.86084328</c:v>
                </c:pt>
                <c:pt idx="196">
                  <c:v>1463732.47364643</c:v>
                </c:pt>
                <c:pt idx="197">
                  <c:v>1468384.37425186</c:v>
                </c:pt>
                <c:pt idx="198">
                  <c:v>1470409.43127613</c:v>
                </c:pt>
                <c:pt idx="199">
                  <c:v>1472785.31979537</c:v>
                </c:pt>
                <c:pt idx="200">
                  <c:v>1480794.89024135</c:v>
                </c:pt>
                <c:pt idx="201">
                  <c:v>1481460.207503</c:v>
                </c:pt>
                <c:pt idx="202">
                  <c:v>1484364.05097233</c:v>
                </c:pt>
                <c:pt idx="203">
                  <c:v>1484111.02078708</c:v>
                </c:pt>
                <c:pt idx="204">
                  <c:v>1489411.13958952</c:v>
                </c:pt>
                <c:pt idx="205">
                  <c:v>1494392.95146008</c:v>
                </c:pt>
                <c:pt idx="206">
                  <c:v>1500114.84500913</c:v>
                </c:pt>
                <c:pt idx="207">
                  <c:v>1505820.62890269</c:v>
                </c:pt>
                <c:pt idx="208">
                  <c:v>1508693.8828147</c:v>
                </c:pt>
                <c:pt idx="209">
                  <c:v>1504085.67608023</c:v>
                </c:pt>
                <c:pt idx="210">
                  <c:v>1501646.40365116</c:v>
                </c:pt>
                <c:pt idx="211">
                  <c:v>1501863.76212431</c:v>
                </c:pt>
                <c:pt idx="212">
                  <c:v>1501336.24510213</c:v>
                </c:pt>
                <c:pt idx="213">
                  <c:v>1507200.60101849</c:v>
                </c:pt>
                <c:pt idx="214">
                  <c:v>1507706.43509461</c:v>
                </c:pt>
                <c:pt idx="215">
                  <c:v>1508958.71539775</c:v>
                </c:pt>
                <c:pt idx="216">
                  <c:v>1507554.46170003</c:v>
                </c:pt>
                <c:pt idx="217">
                  <c:v>1505324.99362521</c:v>
                </c:pt>
                <c:pt idx="218">
                  <c:v>1514555.81406997</c:v>
                </c:pt>
                <c:pt idx="219">
                  <c:v>1517755.9717768</c:v>
                </c:pt>
                <c:pt idx="220">
                  <c:v>1521637.40099915</c:v>
                </c:pt>
                <c:pt idx="221">
                  <c:v>1517300.87906907</c:v>
                </c:pt>
                <c:pt idx="222">
                  <c:v>1516879.23109297</c:v>
                </c:pt>
                <c:pt idx="223">
                  <c:v>1516557.5164088</c:v>
                </c:pt>
                <c:pt idx="224">
                  <c:v>1517099.29154746</c:v>
                </c:pt>
                <c:pt idx="225">
                  <c:v>1518278.48959208</c:v>
                </c:pt>
                <c:pt idx="226">
                  <c:v>1517359.25623344</c:v>
                </c:pt>
                <c:pt idx="227">
                  <c:v>1516613.89239068</c:v>
                </c:pt>
                <c:pt idx="228">
                  <c:v>1517040.85997507</c:v>
                </c:pt>
                <c:pt idx="229">
                  <c:v>1524575.17197825</c:v>
                </c:pt>
                <c:pt idx="230">
                  <c:v>1527063.93076582</c:v>
                </c:pt>
                <c:pt idx="231">
                  <c:v>1527643.53254159</c:v>
                </c:pt>
                <c:pt idx="232">
                  <c:v>1527263.04861987</c:v>
                </c:pt>
                <c:pt idx="233">
                  <c:v>1526240.20848238</c:v>
                </c:pt>
                <c:pt idx="234">
                  <c:v>1523450.81370599</c:v>
                </c:pt>
                <c:pt idx="235">
                  <c:v>1526471.74252098</c:v>
                </c:pt>
                <c:pt idx="236">
                  <c:v>1529392.27268731</c:v>
                </c:pt>
                <c:pt idx="237">
                  <c:v>1524560.73256408</c:v>
                </c:pt>
                <c:pt idx="238">
                  <c:v>1520539.23751486</c:v>
                </c:pt>
                <c:pt idx="239">
                  <c:v>1528632.62090481</c:v>
                </c:pt>
                <c:pt idx="240">
                  <c:v>1533234.4201512</c:v>
                </c:pt>
                <c:pt idx="241">
                  <c:v>1525689.21562461</c:v>
                </c:pt>
                <c:pt idx="242">
                  <c:v>1525906.74169202</c:v>
                </c:pt>
                <c:pt idx="243">
                  <c:v>1526423.28163177</c:v>
                </c:pt>
                <c:pt idx="244">
                  <c:v>1524268.20526976</c:v>
                </c:pt>
                <c:pt idx="245">
                  <c:v>1526757.30226413</c:v>
                </c:pt>
                <c:pt idx="246">
                  <c:v>1526298.41055438</c:v>
                </c:pt>
                <c:pt idx="247">
                  <c:v>1529592.09603519</c:v>
                </c:pt>
                <c:pt idx="248">
                  <c:v>1522383.18684403</c:v>
                </c:pt>
                <c:pt idx="249">
                  <c:v>1527649.53198425</c:v>
                </c:pt>
                <c:pt idx="250">
                  <c:v>1526692.80970843</c:v>
                </c:pt>
                <c:pt idx="251">
                  <c:v>1523898.88414366</c:v>
                </c:pt>
                <c:pt idx="252">
                  <c:v>1525570.88515308</c:v>
                </c:pt>
                <c:pt idx="253">
                  <c:v>1524800.65610973</c:v>
                </c:pt>
                <c:pt idx="254">
                  <c:v>1527279.46417884</c:v>
                </c:pt>
                <c:pt idx="255">
                  <c:v>1526987.89741712</c:v>
                </c:pt>
                <c:pt idx="256">
                  <c:v>1526750.72062875</c:v>
                </c:pt>
                <c:pt idx="257">
                  <c:v>1522857.85564146</c:v>
                </c:pt>
                <c:pt idx="258">
                  <c:v>1526305.43906242</c:v>
                </c:pt>
                <c:pt idx="259">
                  <c:v>1527557.95228012</c:v>
                </c:pt>
                <c:pt idx="260">
                  <c:v>1526250.16949742</c:v>
                </c:pt>
                <c:pt idx="261">
                  <c:v>1526055.13065542</c:v>
                </c:pt>
                <c:pt idx="262">
                  <c:v>1525760.59491165</c:v>
                </c:pt>
                <c:pt idx="263">
                  <c:v>1523976.37085638</c:v>
                </c:pt>
                <c:pt idx="264">
                  <c:v>1523082.18017311</c:v>
                </c:pt>
                <c:pt idx="265">
                  <c:v>1522306.28919281</c:v>
                </c:pt>
                <c:pt idx="266">
                  <c:v>1522128.43796801</c:v>
                </c:pt>
                <c:pt idx="267">
                  <c:v>1521142.64216742</c:v>
                </c:pt>
                <c:pt idx="268">
                  <c:v>1524317.38500551</c:v>
                </c:pt>
                <c:pt idx="269">
                  <c:v>1523268.96209768</c:v>
                </c:pt>
                <c:pt idx="270">
                  <c:v>1523251.39072639</c:v>
                </c:pt>
                <c:pt idx="271">
                  <c:v>1522561.64868526</c:v>
                </c:pt>
                <c:pt idx="272">
                  <c:v>1521715.59295494</c:v>
                </c:pt>
                <c:pt idx="273">
                  <c:v>1522254.25014002</c:v>
                </c:pt>
                <c:pt idx="274">
                  <c:v>1523417.86657157</c:v>
                </c:pt>
                <c:pt idx="275">
                  <c:v>1525947.3112001</c:v>
                </c:pt>
                <c:pt idx="276">
                  <c:v>1523612.92191262</c:v>
                </c:pt>
                <c:pt idx="277">
                  <c:v>1524615.34300991</c:v>
                </c:pt>
                <c:pt idx="278">
                  <c:v>1524132.47860227</c:v>
                </c:pt>
                <c:pt idx="279">
                  <c:v>1526613.18770128</c:v>
                </c:pt>
                <c:pt idx="280">
                  <c:v>1526852.40138933</c:v>
                </c:pt>
                <c:pt idx="281">
                  <c:v>1526190.17208849</c:v>
                </c:pt>
                <c:pt idx="282">
                  <c:v>1524960.02653009</c:v>
                </c:pt>
                <c:pt idx="283">
                  <c:v>1525136.09155171</c:v>
                </c:pt>
                <c:pt idx="284">
                  <c:v>1527045.35758036</c:v>
                </c:pt>
                <c:pt idx="285">
                  <c:v>1527375.38972315</c:v>
                </c:pt>
                <c:pt idx="286">
                  <c:v>1526040.86247291</c:v>
                </c:pt>
                <c:pt idx="287">
                  <c:v>1524909.31999743</c:v>
                </c:pt>
                <c:pt idx="288">
                  <c:v>1525837.42212275</c:v>
                </c:pt>
                <c:pt idx="289">
                  <c:v>1525972.88486408</c:v>
                </c:pt>
                <c:pt idx="290">
                  <c:v>1527033.29269377</c:v>
                </c:pt>
                <c:pt idx="291">
                  <c:v>1528884.70773323</c:v>
                </c:pt>
                <c:pt idx="292">
                  <c:v>1529266.60386997</c:v>
                </c:pt>
                <c:pt idx="293">
                  <c:v>1527069.31101293</c:v>
                </c:pt>
                <c:pt idx="294">
                  <c:v>1526154.22127888</c:v>
                </c:pt>
                <c:pt idx="295">
                  <c:v>1526477.93062224</c:v>
                </c:pt>
                <c:pt idx="296">
                  <c:v>1525363.14972323</c:v>
                </c:pt>
                <c:pt idx="297">
                  <c:v>1527615.42992994</c:v>
                </c:pt>
                <c:pt idx="298">
                  <c:v>1527167.11623598</c:v>
                </c:pt>
                <c:pt idx="299">
                  <c:v>1527587.66493789</c:v>
                </c:pt>
                <c:pt idx="300">
                  <c:v>1526294.62892929</c:v>
                </c:pt>
                <c:pt idx="301">
                  <c:v>1526409.21656458</c:v>
                </c:pt>
                <c:pt idx="302">
                  <c:v>1525667.00734466</c:v>
                </c:pt>
                <c:pt idx="303">
                  <c:v>1526111.71092029</c:v>
                </c:pt>
                <c:pt idx="304">
                  <c:v>1525692.7770349</c:v>
                </c:pt>
                <c:pt idx="305">
                  <c:v>1525390.3053726</c:v>
                </c:pt>
                <c:pt idx="306">
                  <c:v>1526460.45281691</c:v>
                </c:pt>
                <c:pt idx="307">
                  <c:v>1526514.092844</c:v>
                </c:pt>
                <c:pt idx="308">
                  <c:v>1526600.04855683</c:v>
                </c:pt>
                <c:pt idx="309">
                  <c:v>1527734.97554173</c:v>
                </c:pt>
                <c:pt idx="310">
                  <c:v>1526143.40410805</c:v>
                </c:pt>
                <c:pt idx="311">
                  <c:v>1525966.63768267</c:v>
                </c:pt>
                <c:pt idx="312">
                  <c:v>1524042.64896005</c:v>
                </c:pt>
                <c:pt idx="313">
                  <c:v>1525839.97512477</c:v>
                </c:pt>
                <c:pt idx="314">
                  <c:v>1525130.98220376</c:v>
                </c:pt>
                <c:pt idx="315">
                  <c:v>1525815.19396387</c:v>
                </c:pt>
                <c:pt idx="316">
                  <c:v>1527715.58133671</c:v>
                </c:pt>
                <c:pt idx="317">
                  <c:v>1527732.4533041</c:v>
                </c:pt>
                <c:pt idx="318">
                  <c:v>1528701.46705047</c:v>
                </c:pt>
                <c:pt idx="319">
                  <c:v>1528109.6602558</c:v>
                </c:pt>
                <c:pt idx="320">
                  <c:v>1528162.81909489</c:v>
                </c:pt>
                <c:pt idx="321">
                  <c:v>1528378.54881755</c:v>
                </c:pt>
                <c:pt idx="322">
                  <c:v>1528032.51458903</c:v>
                </c:pt>
                <c:pt idx="323">
                  <c:v>1527715.41392862</c:v>
                </c:pt>
                <c:pt idx="324">
                  <c:v>1527472.6412833</c:v>
                </c:pt>
                <c:pt idx="325">
                  <c:v>1527427.33732148</c:v>
                </c:pt>
                <c:pt idx="326">
                  <c:v>1528568.75165145</c:v>
                </c:pt>
                <c:pt idx="327">
                  <c:v>1528060.64274507</c:v>
                </c:pt>
                <c:pt idx="328">
                  <c:v>1527750.34022138</c:v>
                </c:pt>
                <c:pt idx="329">
                  <c:v>1527549.79855399</c:v>
                </c:pt>
                <c:pt idx="330">
                  <c:v>1527927.66399204</c:v>
                </c:pt>
                <c:pt idx="331">
                  <c:v>1527128.51891996</c:v>
                </c:pt>
                <c:pt idx="332">
                  <c:v>1526654.19324792</c:v>
                </c:pt>
                <c:pt idx="333">
                  <c:v>1526696.07450511</c:v>
                </c:pt>
                <c:pt idx="334">
                  <c:v>1527488.83704861</c:v>
                </c:pt>
                <c:pt idx="335">
                  <c:v>1527738.69504518</c:v>
                </c:pt>
                <c:pt idx="336">
                  <c:v>1525281.61682228</c:v>
                </c:pt>
                <c:pt idx="337">
                  <c:v>1527159.17525442</c:v>
                </c:pt>
                <c:pt idx="338">
                  <c:v>1527470.74075903</c:v>
                </c:pt>
                <c:pt idx="339">
                  <c:v>1527201.24934344</c:v>
                </c:pt>
                <c:pt idx="340">
                  <c:v>1526964.77050084</c:v>
                </c:pt>
                <c:pt idx="341">
                  <c:v>1527587.62107752</c:v>
                </c:pt>
                <c:pt idx="342">
                  <c:v>1528081.37361679</c:v>
                </c:pt>
                <c:pt idx="343">
                  <c:v>1527761.97992989</c:v>
                </c:pt>
                <c:pt idx="344">
                  <c:v>1527617.95931436</c:v>
                </c:pt>
                <c:pt idx="345">
                  <c:v>1527425.77156941</c:v>
                </c:pt>
                <c:pt idx="346">
                  <c:v>1527293.75293679</c:v>
                </c:pt>
                <c:pt idx="347">
                  <c:v>1527206.53531151</c:v>
                </c:pt>
                <c:pt idx="348">
                  <c:v>1527048.56584339</c:v>
                </c:pt>
                <c:pt idx="349">
                  <c:v>1526542.88100913</c:v>
                </c:pt>
                <c:pt idx="350">
                  <c:v>1526033.57926272</c:v>
                </c:pt>
                <c:pt idx="351">
                  <c:v>1526077.98568632</c:v>
                </c:pt>
                <c:pt idx="352">
                  <c:v>1526255.39450266</c:v>
                </c:pt>
                <c:pt idx="353">
                  <c:v>1525877.34842432</c:v>
                </c:pt>
                <c:pt idx="354">
                  <c:v>1525437.85517793</c:v>
                </c:pt>
                <c:pt idx="355">
                  <c:v>1525737.11086752</c:v>
                </c:pt>
                <c:pt idx="356">
                  <c:v>1526058.0655981</c:v>
                </c:pt>
                <c:pt idx="357">
                  <c:v>1526473.94805085</c:v>
                </c:pt>
                <c:pt idx="358">
                  <c:v>1525476.30932176</c:v>
                </c:pt>
                <c:pt idx="359">
                  <c:v>1526095.22163343</c:v>
                </c:pt>
                <c:pt idx="360">
                  <c:v>1526058.74238</c:v>
                </c:pt>
                <c:pt idx="361">
                  <c:v>1525734.14966241</c:v>
                </c:pt>
                <c:pt idx="362">
                  <c:v>1526584.48172018</c:v>
                </c:pt>
                <c:pt idx="363">
                  <c:v>1526574.5736252</c:v>
                </c:pt>
                <c:pt idx="364">
                  <c:v>1526458.47711911</c:v>
                </c:pt>
                <c:pt idx="365">
                  <c:v>1526549.71487822</c:v>
                </c:pt>
                <c:pt idx="366">
                  <c:v>1526013.90336366</c:v>
                </c:pt>
                <c:pt idx="367">
                  <c:v>1526120.66014247</c:v>
                </c:pt>
                <c:pt idx="368">
                  <c:v>1527105.30769501</c:v>
                </c:pt>
                <c:pt idx="369">
                  <c:v>1526512.63520794</c:v>
                </c:pt>
                <c:pt idx="370">
                  <c:v>1526973.74522635</c:v>
                </c:pt>
                <c:pt idx="371">
                  <c:v>1526119.02129787</c:v>
                </c:pt>
                <c:pt idx="372">
                  <c:v>1526436.61757008</c:v>
                </c:pt>
                <c:pt idx="373">
                  <c:v>1526577.5380714</c:v>
                </c:pt>
                <c:pt idx="374">
                  <c:v>1525853.61647561</c:v>
                </c:pt>
                <c:pt idx="375">
                  <c:v>1526384.93374348</c:v>
                </c:pt>
                <c:pt idx="376">
                  <c:v>1526441.03837652</c:v>
                </c:pt>
                <c:pt idx="377">
                  <c:v>1526299.76603209</c:v>
                </c:pt>
                <c:pt idx="378">
                  <c:v>1525752.70800304</c:v>
                </c:pt>
                <c:pt idx="379">
                  <c:v>1525986.441608</c:v>
                </c:pt>
                <c:pt idx="380">
                  <c:v>1526959.60340673</c:v>
                </c:pt>
                <c:pt idx="381">
                  <c:v>1526484.21786939</c:v>
                </c:pt>
                <c:pt idx="382">
                  <c:v>1525912.64367483</c:v>
                </c:pt>
                <c:pt idx="383">
                  <c:v>1526291.89306988</c:v>
                </c:pt>
                <c:pt idx="384">
                  <c:v>1525771.00645534</c:v>
                </c:pt>
                <c:pt idx="385">
                  <c:v>1526558.8422159</c:v>
                </c:pt>
                <c:pt idx="386">
                  <c:v>1526382.93787681</c:v>
                </c:pt>
                <c:pt idx="387">
                  <c:v>1526462.62957454</c:v>
                </c:pt>
                <c:pt idx="388">
                  <c:v>1526370.0827638</c:v>
                </c:pt>
                <c:pt idx="389">
                  <c:v>1526755.38131565</c:v>
                </c:pt>
                <c:pt idx="390">
                  <c:v>1526657.97331909</c:v>
                </c:pt>
                <c:pt idx="391">
                  <c:v>1526818.37667838</c:v>
                </c:pt>
                <c:pt idx="392">
                  <c:v>1526617.28780677</c:v>
                </c:pt>
                <c:pt idx="393">
                  <c:v>1526593.12360147</c:v>
                </c:pt>
                <c:pt idx="394">
                  <c:v>1526684.39061023</c:v>
                </c:pt>
                <c:pt idx="395">
                  <c:v>1526785.92019338</c:v>
                </c:pt>
                <c:pt idx="396">
                  <c:v>1526770.50491822</c:v>
                </c:pt>
                <c:pt idx="397">
                  <c:v>1526404.39632923</c:v>
                </c:pt>
                <c:pt idx="398">
                  <c:v>1526162.42786161</c:v>
                </c:pt>
                <c:pt idx="399">
                  <c:v>1526082.15546302</c:v>
                </c:pt>
                <c:pt idx="400">
                  <c:v>1526213.27816049</c:v>
                </c:pt>
                <c:pt idx="401">
                  <c:v>1525999.33075846</c:v>
                </c:pt>
                <c:pt idx="402">
                  <c:v>1525961.79826031</c:v>
                </c:pt>
                <c:pt idx="403">
                  <c:v>1526120.4803855</c:v>
                </c:pt>
                <c:pt idx="404">
                  <c:v>1526246.4161499</c:v>
                </c:pt>
                <c:pt idx="405">
                  <c:v>1526201.27063869</c:v>
                </c:pt>
                <c:pt idx="406">
                  <c:v>1526164.44641095</c:v>
                </c:pt>
                <c:pt idx="407">
                  <c:v>1526237.37079015</c:v>
                </c:pt>
                <c:pt idx="408">
                  <c:v>1526109.45253462</c:v>
                </c:pt>
                <c:pt idx="409">
                  <c:v>1526414.85779674</c:v>
                </c:pt>
                <c:pt idx="410">
                  <c:v>1526095.36999836</c:v>
                </c:pt>
                <c:pt idx="411">
                  <c:v>1526581.67188523</c:v>
                </c:pt>
                <c:pt idx="412">
                  <c:v>1526213.02355289</c:v>
                </c:pt>
                <c:pt idx="413">
                  <c:v>1526320.87138677</c:v>
                </c:pt>
                <c:pt idx="414">
                  <c:v>1526491.23064202</c:v>
                </c:pt>
                <c:pt idx="415">
                  <c:v>1526587.94067789</c:v>
                </c:pt>
                <c:pt idx="416">
                  <c:v>1526351.01700274</c:v>
                </c:pt>
                <c:pt idx="417">
                  <c:v>1526378.67701408</c:v>
                </c:pt>
                <c:pt idx="418">
                  <c:v>1526280.63677029</c:v>
                </c:pt>
                <c:pt idx="419">
                  <c:v>1526349.1481224</c:v>
                </c:pt>
                <c:pt idx="420">
                  <c:v>1526235.61414172</c:v>
                </c:pt>
                <c:pt idx="421">
                  <c:v>1526257.76730281</c:v>
                </c:pt>
                <c:pt idx="422">
                  <c:v>1526290.29286639</c:v>
                </c:pt>
                <c:pt idx="423">
                  <c:v>1526279.87179035</c:v>
                </c:pt>
                <c:pt idx="424">
                  <c:v>1526298.67843691</c:v>
                </c:pt>
                <c:pt idx="425">
                  <c:v>1526142.85257849</c:v>
                </c:pt>
                <c:pt idx="426">
                  <c:v>1526132.8015597</c:v>
                </c:pt>
                <c:pt idx="427">
                  <c:v>1525982.81898841</c:v>
                </c:pt>
                <c:pt idx="428">
                  <c:v>1526228.38315503</c:v>
                </c:pt>
                <c:pt idx="429">
                  <c:v>1526138.58938195</c:v>
                </c:pt>
                <c:pt idx="430">
                  <c:v>1526106.17556254</c:v>
                </c:pt>
                <c:pt idx="431">
                  <c:v>1526196.40564275</c:v>
                </c:pt>
                <c:pt idx="432">
                  <c:v>1526345.90900518</c:v>
                </c:pt>
                <c:pt idx="433">
                  <c:v>1526262.71959843</c:v>
                </c:pt>
                <c:pt idx="434">
                  <c:v>1526032.90756079</c:v>
                </c:pt>
                <c:pt idx="435">
                  <c:v>1526162.3365574</c:v>
                </c:pt>
                <c:pt idx="436">
                  <c:v>1526080.68962813</c:v>
                </c:pt>
                <c:pt idx="437">
                  <c:v>1526219.83155518</c:v>
                </c:pt>
                <c:pt idx="438">
                  <c:v>1526261.33323071</c:v>
                </c:pt>
                <c:pt idx="439">
                  <c:v>1526304.90091517</c:v>
                </c:pt>
                <c:pt idx="440">
                  <c:v>1526226.55152378</c:v>
                </c:pt>
                <c:pt idx="441">
                  <c:v>1526133.39919259</c:v>
                </c:pt>
                <c:pt idx="442">
                  <c:v>1526369.62231958</c:v>
                </c:pt>
                <c:pt idx="443">
                  <c:v>1526238.09767568</c:v>
                </c:pt>
                <c:pt idx="444">
                  <c:v>1526484.65210097</c:v>
                </c:pt>
                <c:pt idx="445">
                  <c:v>1526157.47094305</c:v>
                </c:pt>
                <c:pt idx="446">
                  <c:v>1526246.32012086</c:v>
                </c:pt>
                <c:pt idx="447">
                  <c:v>1526306.57230989</c:v>
                </c:pt>
                <c:pt idx="448">
                  <c:v>1526253.01418142</c:v>
                </c:pt>
                <c:pt idx="449">
                  <c:v>1526260.53421626</c:v>
                </c:pt>
                <c:pt idx="450">
                  <c:v>1526273.03521726</c:v>
                </c:pt>
                <c:pt idx="451">
                  <c:v>1526188.92306159</c:v>
                </c:pt>
                <c:pt idx="452">
                  <c:v>1526235.92931608</c:v>
                </c:pt>
                <c:pt idx="453">
                  <c:v>1526120.91699607</c:v>
                </c:pt>
                <c:pt idx="454">
                  <c:v>1526096.48058428</c:v>
                </c:pt>
                <c:pt idx="455">
                  <c:v>1526048.8832929</c:v>
                </c:pt>
                <c:pt idx="456">
                  <c:v>1526107.67979482</c:v>
                </c:pt>
                <c:pt idx="457">
                  <c:v>1526112.96908261</c:v>
                </c:pt>
                <c:pt idx="458">
                  <c:v>1526091.43400407</c:v>
                </c:pt>
                <c:pt idx="459">
                  <c:v>1526243.52489433</c:v>
                </c:pt>
                <c:pt idx="460">
                  <c:v>1526103.97017129</c:v>
                </c:pt>
                <c:pt idx="461">
                  <c:v>1526146.7281519</c:v>
                </c:pt>
                <c:pt idx="462">
                  <c:v>1526137.90790407</c:v>
                </c:pt>
                <c:pt idx="463">
                  <c:v>1526203.59613164</c:v>
                </c:pt>
                <c:pt idx="464">
                  <c:v>1526227.17249386</c:v>
                </c:pt>
                <c:pt idx="465">
                  <c:v>1526205.66039782</c:v>
                </c:pt>
                <c:pt idx="466">
                  <c:v>1526253.33528009</c:v>
                </c:pt>
                <c:pt idx="467">
                  <c:v>1526153.64429356</c:v>
                </c:pt>
                <c:pt idx="468">
                  <c:v>1526220.82155441</c:v>
                </c:pt>
                <c:pt idx="469">
                  <c:v>1526230.43275546</c:v>
                </c:pt>
                <c:pt idx="470">
                  <c:v>1526227.95095375</c:v>
                </c:pt>
                <c:pt idx="471">
                  <c:v>1526245.2660406</c:v>
                </c:pt>
                <c:pt idx="472">
                  <c:v>1526190.73890761</c:v>
                </c:pt>
                <c:pt idx="473">
                  <c:v>1526286.07925428</c:v>
                </c:pt>
                <c:pt idx="474">
                  <c:v>1526333.75845953</c:v>
                </c:pt>
                <c:pt idx="475">
                  <c:v>1526277.22316453</c:v>
                </c:pt>
                <c:pt idx="476">
                  <c:v>1526316.42041621</c:v>
                </c:pt>
                <c:pt idx="477">
                  <c:v>1526352.01232263</c:v>
                </c:pt>
                <c:pt idx="478">
                  <c:v>1526371.35177073</c:v>
                </c:pt>
                <c:pt idx="479">
                  <c:v>1526357.79596695</c:v>
                </c:pt>
                <c:pt idx="480">
                  <c:v>1526330.74749312</c:v>
                </c:pt>
                <c:pt idx="481">
                  <c:v>1526336.62124783</c:v>
                </c:pt>
                <c:pt idx="482">
                  <c:v>1526275.04565766</c:v>
                </c:pt>
                <c:pt idx="483">
                  <c:v>1526315.70235613</c:v>
                </c:pt>
                <c:pt idx="484">
                  <c:v>1526304.10726692</c:v>
                </c:pt>
                <c:pt idx="485">
                  <c:v>1526358.1724132</c:v>
                </c:pt>
                <c:pt idx="486">
                  <c:v>1526357.23386744</c:v>
                </c:pt>
                <c:pt idx="487">
                  <c:v>1526376.62026178</c:v>
                </c:pt>
                <c:pt idx="488">
                  <c:v>1526386.12290774</c:v>
                </c:pt>
                <c:pt idx="489">
                  <c:v>1526369.17616633</c:v>
                </c:pt>
                <c:pt idx="490">
                  <c:v>1526379.18553992</c:v>
                </c:pt>
                <c:pt idx="491">
                  <c:v>1526377.02905848</c:v>
                </c:pt>
                <c:pt idx="492">
                  <c:v>1526383.94580528</c:v>
                </c:pt>
                <c:pt idx="493">
                  <c:v>1526402.46377993</c:v>
                </c:pt>
                <c:pt idx="494">
                  <c:v>1526393.12078292</c:v>
                </c:pt>
                <c:pt idx="495">
                  <c:v>1526398.47188808</c:v>
                </c:pt>
                <c:pt idx="496">
                  <c:v>1526431.59723691</c:v>
                </c:pt>
                <c:pt idx="497">
                  <c:v>1526397.45134758</c:v>
                </c:pt>
                <c:pt idx="498">
                  <c:v>1526394.60384319</c:v>
                </c:pt>
                <c:pt idx="499">
                  <c:v>1526355.43595642</c:v>
                </c:pt>
                <c:pt idx="500">
                  <c:v>1526357.52790211</c:v>
                </c:pt>
                <c:pt idx="501">
                  <c:v>1526388.45648761</c:v>
                </c:pt>
                <c:pt idx="502">
                  <c:v>1526318.42416585</c:v>
                </c:pt>
                <c:pt idx="503">
                  <c:v>1526355.71496012</c:v>
                </c:pt>
                <c:pt idx="504">
                  <c:v>1526352.54603534</c:v>
                </c:pt>
                <c:pt idx="505">
                  <c:v>1526344.63376765</c:v>
                </c:pt>
                <c:pt idx="506">
                  <c:v>1526311.21815515</c:v>
                </c:pt>
                <c:pt idx="507">
                  <c:v>1526369.89479616</c:v>
                </c:pt>
                <c:pt idx="508">
                  <c:v>1526346.12131678</c:v>
                </c:pt>
                <c:pt idx="509">
                  <c:v>1526351.17001168</c:v>
                </c:pt>
                <c:pt idx="510">
                  <c:v>1526324.08752308</c:v>
                </c:pt>
                <c:pt idx="511">
                  <c:v>1526357.70107359</c:v>
                </c:pt>
                <c:pt idx="512">
                  <c:v>1526362.23591081</c:v>
                </c:pt>
                <c:pt idx="513">
                  <c:v>1526343.00241764</c:v>
                </c:pt>
                <c:pt idx="514">
                  <c:v>1526280.97444445</c:v>
                </c:pt>
                <c:pt idx="515">
                  <c:v>1526348.95391734</c:v>
                </c:pt>
                <c:pt idx="516">
                  <c:v>1526358.9149271</c:v>
                </c:pt>
                <c:pt idx="517">
                  <c:v>1526347.65578557</c:v>
                </c:pt>
                <c:pt idx="518">
                  <c:v>1526351.68646071</c:v>
                </c:pt>
                <c:pt idx="519">
                  <c:v>1526344.10934912</c:v>
                </c:pt>
                <c:pt idx="520">
                  <c:v>1526318.96821134</c:v>
                </c:pt>
                <c:pt idx="521">
                  <c:v>1526327.23164078</c:v>
                </c:pt>
                <c:pt idx="522">
                  <c:v>1526333.34327849</c:v>
                </c:pt>
                <c:pt idx="523">
                  <c:v>1526340.04784782</c:v>
                </c:pt>
                <c:pt idx="524">
                  <c:v>1526312.94654994</c:v>
                </c:pt>
                <c:pt idx="525">
                  <c:v>1526333.20391441</c:v>
                </c:pt>
                <c:pt idx="526">
                  <c:v>1526343.65866653</c:v>
                </c:pt>
                <c:pt idx="527">
                  <c:v>1526352.66268908</c:v>
                </c:pt>
                <c:pt idx="528">
                  <c:v>1526359.75663142</c:v>
                </c:pt>
                <c:pt idx="529">
                  <c:v>1526349.87897681</c:v>
                </c:pt>
                <c:pt idx="530">
                  <c:v>1526316.4321144</c:v>
                </c:pt>
                <c:pt idx="531">
                  <c:v>1526311.08325889</c:v>
                </c:pt>
                <c:pt idx="532">
                  <c:v>1526303.34970014</c:v>
                </c:pt>
                <c:pt idx="533">
                  <c:v>1526297.14878927</c:v>
                </c:pt>
                <c:pt idx="534">
                  <c:v>1526303.77748905</c:v>
                </c:pt>
                <c:pt idx="535">
                  <c:v>1526307.48102701</c:v>
                </c:pt>
                <c:pt idx="536">
                  <c:v>1526310.18254353</c:v>
                </c:pt>
                <c:pt idx="537">
                  <c:v>1526304.21296316</c:v>
                </c:pt>
                <c:pt idx="538">
                  <c:v>1526300.70773445</c:v>
                </c:pt>
                <c:pt idx="539">
                  <c:v>1526310.5176078</c:v>
                </c:pt>
                <c:pt idx="540">
                  <c:v>1526312.53586833</c:v>
                </c:pt>
                <c:pt idx="541">
                  <c:v>1526317.67940509</c:v>
                </c:pt>
                <c:pt idx="542">
                  <c:v>1526332.77650935</c:v>
                </c:pt>
                <c:pt idx="543">
                  <c:v>1526295.45459984</c:v>
                </c:pt>
                <c:pt idx="544">
                  <c:v>1526321.96701474</c:v>
                </c:pt>
                <c:pt idx="545">
                  <c:v>1526299.5360908</c:v>
                </c:pt>
                <c:pt idx="546">
                  <c:v>1526313.68529642</c:v>
                </c:pt>
                <c:pt idx="547">
                  <c:v>1526321.47836458</c:v>
                </c:pt>
                <c:pt idx="548">
                  <c:v>1526308.11914201</c:v>
                </c:pt>
                <c:pt idx="549">
                  <c:v>1526346.21919839</c:v>
                </c:pt>
                <c:pt idx="550">
                  <c:v>1526326.35218613</c:v>
                </c:pt>
                <c:pt idx="551">
                  <c:v>1526316.59450445</c:v>
                </c:pt>
                <c:pt idx="552">
                  <c:v>1526317.25979459</c:v>
                </c:pt>
                <c:pt idx="553">
                  <c:v>1526333.63811317</c:v>
                </c:pt>
                <c:pt idx="554">
                  <c:v>1526335.67932027</c:v>
                </c:pt>
                <c:pt idx="555">
                  <c:v>1526334.12426468</c:v>
                </c:pt>
                <c:pt idx="556">
                  <c:v>1526332.69282608</c:v>
                </c:pt>
                <c:pt idx="557">
                  <c:v>1526336.07299322</c:v>
                </c:pt>
                <c:pt idx="558">
                  <c:v>1526339.02933378</c:v>
                </c:pt>
                <c:pt idx="559">
                  <c:v>1526345.03444687</c:v>
                </c:pt>
                <c:pt idx="560">
                  <c:v>1526330.23942289</c:v>
                </c:pt>
                <c:pt idx="561">
                  <c:v>1526311.70686749</c:v>
                </c:pt>
                <c:pt idx="562">
                  <c:v>1526343.27442856</c:v>
                </c:pt>
                <c:pt idx="563">
                  <c:v>1526336.7787614</c:v>
                </c:pt>
                <c:pt idx="564">
                  <c:v>1526337.20173723</c:v>
                </c:pt>
                <c:pt idx="565">
                  <c:v>1526333.16130772</c:v>
                </c:pt>
                <c:pt idx="566">
                  <c:v>1526344.22290031</c:v>
                </c:pt>
                <c:pt idx="567">
                  <c:v>1526330.16225199</c:v>
                </c:pt>
                <c:pt idx="568">
                  <c:v>1526325.41614869</c:v>
                </c:pt>
                <c:pt idx="569">
                  <c:v>1526333.17379948</c:v>
                </c:pt>
                <c:pt idx="570">
                  <c:v>1526318.74689649</c:v>
                </c:pt>
                <c:pt idx="571">
                  <c:v>1526330.50591364</c:v>
                </c:pt>
                <c:pt idx="572">
                  <c:v>1526323.34201317</c:v>
                </c:pt>
                <c:pt idx="573">
                  <c:v>1526327.47542487</c:v>
                </c:pt>
                <c:pt idx="574">
                  <c:v>1526319.33005773</c:v>
                </c:pt>
                <c:pt idx="575">
                  <c:v>1526319.6368844</c:v>
                </c:pt>
                <c:pt idx="576">
                  <c:v>1526314.6764092</c:v>
                </c:pt>
                <c:pt idx="577">
                  <c:v>1526313.07594437</c:v>
                </c:pt>
                <c:pt idx="578">
                  <c:v>1526317.85737557</c:v>
                </c:pt>
                <c:pt idx="579">
                  <c:v>1526322.9958523</c:v>
                </c:pt>
                <c:pt idx="580">
                  <c:v>1526317.95678798</c:v>
                </c:pt>
                <c:pt idx="581">
                  <c:v>1526318.5582119</c:v>
                </c:pt>
                <c:pt idx="582">
                  <c:v>1526318.14326547</c:v>
                </c:pt>
                <c:pt idx="583">
                  <c:v>1526318.30203858</c:v>
                </c:pt>
                <c:pt idx="584">
                  <c:v>1526326.17108279</c:v>
                </c:pt>
                <c:pt idx="585">
                  <c:v>1526317.60945638</c:v>
                </c:pt>
                <c:pt idx="586">
                  <c:v>1526321.23700652</c:v>
                </c:pt>
                <c:pt idx="587">
                  <c:v>1526337.01208831</c:v>
                </c:pt>
                <c:pt idx="588">
                  <c:v>1526320.80605241</c:v>
                </c:pt>
                <c:pt idx="589">
                  <c:v>1526316.30719459</c:v>
                </c:pt>
                <c:pt idx="590">
                  <c:v>1526313.91857713</c:v>
                </c:pt>
                <c:pt idx="591">
                  <c:v>1526307.26420242</c:v>
                </c:pt>
                <c:pt idx="592">
                  <c:v>1526310.63573514</c:v>
                </c:pt>
                <c:pt idx="593">
                  <c:v>1526317.81581549</c:v>
                </c:pt>
                <c:pt idx="594">
                  <c:v>1526318.1218262</c:v>
                </c:pt>
                <c:pt idx="595">
                  <c:v>1526320.40107804</c:v>
                </c:pt>
                <c:pt idx="596">
                  <c:v>1526316.23171801</c:v>
                </c:pt>
                <c:pt idx="597">
                  <c:v>1526336.75997407</c:v>
                </c:pt>
                <c:pt idx="598">
                  <c:v>1526319.82089783</c:v>
                </c:pt>
                <c:pt idx="599">
                  <c:v>1526320.51703965</c:v>
                </c:pt>
                <c:pt idx="600">
                  <c:v>1526318.18692502</c:v>
                </c:pt>
                <c:pt idx="601">
                  <c:v>1526318.8691252</c:v>
                </c:pt>
                <c:pt idx="602">
                  <c:v>1526317.57083122</c:v>
                </c:pt>
                <c:pt idx="603">
                  <c:v>1526325.00896824</c:v>
                </c:pt>
                <c:pt idx="604">
                  <c:v>1526316.55476006</c:v>
                </c:pt>
                <c:pt idx="605">
                  <c:v>1526306.62350295</c:v>
                </c:pt>
                <c:pt idx="606">
                  <c:v>1526316.36088851</c:v>
                </c:pt>
                <c:pt idx="607">
                  <c:v>1526305.42289937</c:v>
                </c:pt>
                <c:pt idx="608">
                  <c:v>1526316.29175725</c:v>
                </c:pt>
                <c:pt idx="609">
                  <c:v>1526313.74467678</c:v>
                </c:pt>
                <c:pt idx="610">
                  <c:v>1526318.98714243</c:v>
                </c:pt>
                <c:pt idx="611">
                  <c:v>1526319.91686222</c:v>
                </c:pt>
                <c:pt idx="612">
                  <c:v>1526318.56185529</c:v>
                </c:pt>
                <c:pt idx="613">
                  <c:v>1526316.80818061</c:v>
                </c:pt>
                <c:pt idx="614">
                  <c:v>1526319.07761717</c:v>
                </c:pt>
                <c:pt idx="615">
                  <c:v>1526321.5174295</c:v>
                </c:pt>
                <c:pt idx="616">
                  <c:v>1526326.93953933</c:v>
                </c:pt>
                <c:pt idx="617">
                  <c:v>1526328.36114408</c:v>
                </c:pt>
                <c:pt idx="618">
                  <c:v>1526324.022943</c:v>
                </c:pt>
                <c:pt idx="619">
                  <c:v>1526327.0895157</c:v>
                </c:pt>
                <c:pt idx="620">
                  <c:v>1526325.54456801</c:v>
                </c:pt>
                <c:pt idx="621">
                  <c:v>1526324.27832742</c:v>
                </c:pt>
                <c:pt idx="622">
                  <c:v>1526325.61995933</c:v>
                </c:pt>
                <c:pt idx="623">
                  <c:v>1526325.65755878</c:v>
                </c:pt>
                <c:pt idx="624">
                  <c:v>1526324.596302</c:v>
                </c:pt>
                <c:pt idx="625">
                  <c:v>1526326.58892053</c:v>
                </c:pt>
                <c:pt idx="626">
                  <c:v>1526318.15177059</c:v>
                </c:pt>
                <c:pt idx="627">
                  <c:v>1526326.76108479</c:v>
                </c:pt>
                <c:pt idx="628">
                  <c:v>1526330.26730076</c:v>
                </c:pt>
                <c:pt idx="629">
                  <c:v>1526326.75622224</c:v>
                </c:pt>
                <c:pt idx="630">
                  <c:v>1526324.43268704</c:v>
                </c:pt>
                <c:pt idx="631">
                  <c:v>1526325.82143728</c:v>
                </c:pt>
                <c:pt idx="632">
                  <c:v>1526325.38441568</c:v>
                </c:pt>
                <c:pt idx="633">
                  <c:v>1526324.21699894</c:v>
                </c:pt>
                <c:pt idx="634">
                  <c:v>1526329.44214241</c:v>
                </c:pt>
                <c:pt idx="635">
                  <c:v>1526325.27601509</c:v>
                </c:pt>
                <c:pt idx="636">
                  <c:v>1526324.35404417</c:v>
                </c:pt>
                <c:pt idx="637">
                  <c:v>1526326.09131324</c:v>
                </c:pt>
                <c:pt idx="638">
                  <c:v>1526331.55937102</c:v>
                </c:pt>
                <c:pt idx="639">
                  <c:v>1526326.56057395</c:v>
                </c:pt>
                <c:pt idx="640">
                  <c:v>1526321.44431828</c:v>
                </c:pt>
                <c:pt idx="641">
                  <c:v>1526325.91794356</c:v>
                </c:pt>
                <c:pt idx="642">
                  <c:v>1526325.68201204</c:v>
                </c:pt>
                <c:pt idx="643">
                  <c:v>1526324.64753905</c:v>
                </c:pt>
                <c:pt idx="644">
                  <c:v>1526326.5200156</c:v>
                </c:pt>
                <c:pt idx="645">
                  <c:v>1526323.02381208</c:v>
                </c:pt>
                <c:pt idx="646">
                  <c:v>1526323.94909044</c:v>
                </c:pt>
                <c:pt idx="647">
                  <c:v>1526324.08028904</c:v>
                </c:pt>
                <c:pt idx="648">
                  <c:v>1526323.64295068</c:v>
                </c:pt>
                <c:pt idx="649">
                  <c:v>1526324.15227536</c:v>
                </c:pt>
                <c:pt idx="650">
                  <c:v>1526324.91583331</c:v>
                </c:pt>
                <c:pt idx="651">
                  <c:v>1526324.00095167</c:v>
                </c:pt>
                <c:pt idx="652">
                  <c:v>1526324.62328753</c:v>
                </c:pt>
                <c:pt idx="653">
                  <c:v>1526321.72744787</c:v>
                </c:pt>
                <c:pt idx="654">
                  <c:v>1526322.25282149</c:v>
                </c:pt>
                <c:pt idx="655">
                  <c:v>1526317.7481321</c:v>
                </c:pt>
                <c:pt idx="656">
                  <c:v>1526320.75794347</c:v>
                </c:pt>
                <c:pt idx="657">
                  <c:v>1526324.96879414</c:v>
                </c:pt>
                <c:pt idx="658">
                  <c:v>1526322.1976864</c:v>
                </c:pt>
                <c:pt idx="659">
                  <c:v>1526320.61923325</c:v>
                </c:pt>
                <c:pt idx="660">
                  <c:v>1526322.6293861</c:v>
                </c:pt>
                <c:pt idx="661">
                  <c:v>1526322.83700001</c:v>
                </c:pt>
                <c:pt idx="662">
                  <c:v>1526321.56260051</c:v>
                </c:pt>
                <c:pt idx="663">
                  <c:v>1526321.23052154</c:v>
                </c:pt>
                <c:pt idx="664">
                  <c:v>1526320.96495861</c:v>
                </c:pt>
                <c:pt idx="665">
                  <c:v>1526321.14998544</c:v>
                </c:pt>
                <c:pt idx="666">
                  <c:v>1526323.40388894</c:v>
                </c:pt>
                <c:pt idx="667">
                  <c:v>1526323.29377256</c:v>
                </c:pt>
                <c:pt idx="668">
                  <c:v>1526322.63030498</c:v>
                </c:pt>
                <c:pt idx="669">
                  <c:v>1526322.73275697</c:v>
                </c:pt>
                <c:pt idx="670">
                  <c:v>1526323.08328154</c:v>
                </c:pt>
                <c:pt idx="671">
                  <c:v>1526322.29917389</c:v>
                </c:pt>
                <c:pt idx="672">
                  <c:v>1526323.67552127</c:v>
                </c:pt>
                <c:pt idx="673">
                  <c:v>1526323.81055174</c:v>
                </c:pt>
                <c:pt idx="674">
                  <c:v>1526323.26330298</c:v>
                </c:pt>
                <c:pt idx="675">
                  <c:v>1526322.97950237</c:v>
                </c:pt>
                <c:pt idx="676">
                  <c:v>1526323.60689364</c:v>
                </c:pt>
                <c:pt idx="677">
                  <c:v>1526322.44830874</c:v>
                </c:pt>
                <c:pt idx="678">
                  <c:v>1526323.45426884</c:v>
                </c:pt>
                <c:pt idx="679">
                  <c:v>1526323.24163331</c:v>
                </c:pt>
                <c:pt idx="680">
                  <c:v>1526324.679575</c:v>
                </c:pt>
                <c:pt idx="681">
                  <c:v>1526323.40056269</c:v>
                </c:pt>
                <c:pt idx="682">
                  <c:v>1526322.37834918</c:v>
                </c:pt>
                <c:pt idx="683">
                  <c:v>1526323.69078942</c:v>
                </c:pt>
                <c:pt idx="684">
                  <c:v>1526323.79765258</c:v>
                </c:pt>
                <c:pt idx="685">
                  <c:v>1526323.2837939</c:v>
                </c:pt>
                <c:pt idx="686">
                  <c:v>1526321.75385745</c:v>
                </c:pt>
                <c:pt idx="687">
                  <c:v>1526323.21340798</c:v>
                </c:pt>
                <c:pt idx="688">
                  <c:v>1526324.42248646</c:v>
                </c:pt>
                <c:pt idx="689">
                  <c:v>1526323.78846743</c:v>
                </c:pt>
                <c:pt idx="690">
                  <c:v>1526323.9555971</c:v>
                </c:pt>
                <c:pt idx="691">
                  <c:v>1526322.47031799</c:v>
                </c:pt>
                <c:pt idx="692">
                  <c:v>1526323.59572094</c:v>
                </c:pt>
                <c:pt idx="693">
                  <c:v>1526323.32336665</c:v>
                </c:pt>
                <c:pt idx="694">
                  <c:v>1526323.37052586</c:v>
                </c:pt>
                <c:pt idx="695">
                  <c:v>1526323.8229036</c:v>
                </c:pt>
                <c:pt idx="696">
                  <c:v>1526323.05749763</c:v>
                </c:pt>
                <c:pt idx="697">
                  <c:v>1526323.08022689</c:v>
                </c:pt>
                <c:pt idx="698">
                  <c:v>1526323.29454503</c:v>
                </c:pt>
                <c:pt idx="699">
                  <c:v>1526322.68838535</c:v>
                </c:pt>
                <c:pt idx="700">
                  <c:v>1526322.9429456</c:v>
                </c:pt>
                <c:pt idx="701">
                  <c:v>1526323.27313474</c:v>
                </c:pt>
                <c:pt idx="702">
                  <c:v>1526322.79734845</c:v>
                </c:pt>
                <c:pt idx="703">
                  <c:v>1526323.07185473</c:v>
                </c:pt>
                <c:pt idx="704">
                  <c:v>1526322.72564126</c:v>
                </c:pt>
                <c:pt idx="705">
                  <c:v>1526322.79985103</c:v>
                </c:pt>
                <c:pt idx="706">
                  <c:v>1526322.32513607</c:v>
                </c:pt>
                <c:pt idx="707">
                  <c:v>1526322.75041491</c:v>
                </c:pt>
                <c:pt idx="708">
                  <c:v>1526322.92459118</c:v>
                </c:pt>
                <c:pt idx="709">
                  <c:v>1526322.79323804</c:v>
                </c:pt>
                <c:pt idx="710">
                  <c:v>1526322.44280744</c:v>
                </c:pt>
                <c:pt idx="711">
                  <c:v>1526322.81681319</c:v>
                </c:pt>
                <c:pt idx="712">
                  <c:v>1526322.33095172</c:v>
                </c:pt>
                <c:pt idx="713">
                  <c:v>1526322.79538968</c:v>
                </c:pt>
                <c:pt idx="714">
                  <c:v>1526322.81165253</c:v>
                </c:pt>
                <c:pt idx="715">
                  <c:v>1526323.25356486</c:v>
                </c:pt>
                <c:pt idx="716">
                  <c:v>1526322.75514276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TV y TA!$B$2:$B$718</c:f>
              <c:numCache>
                <c:formatCode>General</c:formatCode>
                <c:ptCount val="717"/>
                <c:pt idx="0">
                  <c:v>3292233.82145543</c:v>
                </c:pt>
                <c:pt idx="1">
                  <c:v>8828729.87856741</c:v>
                </c:pt>
                <c:pt idx="2">
                  <c:v>8501381.98219916</c:v>
                </c:pt>
                <c:pt idx="3">
                  <c:v>8126203.55985835</c:v>
                </c:pt>
                <c:pt idx="4">
                  <c:v>7981989.26869478</c:v>
                </c:pt>
                <c:pt idx="5">
                  <c:v>7706926.33644135</c:v>
                </c:pt>
                <c:pt idx="6">
                  <c:v>7610130.18852177</c:v>
                </c:pt>
                <c:pt idx="7">
                  <c:v>7371014.82986117</c:v>
                </c:pt>
                <c:pt idx="8">
                  <c:v>7294610.27919776</c:v>
                </c:pt>
                <c:pt idx="9">
                  <c:v>7073176.58920845</c:v>
                </c:pt>
                <c:pt idx="10">
                  <c:v>7007475.64036718</c:v>
                </c:pt>
                <c:pt idx="11">
                  <c:v>6796141.95005701</c:v>
                </c:pt>
                <c:pt idx="12">
                  <c:v>6736617.27480267</c:v>
                </c:pt>
                <c:pt idx="13">
                  <c:v>6531928.93517175</c:v>
                </c:pt>
                <c:pt idx="14">
                  <c:v>6476188.38717363</c:v>
                </c:pt>
                <c:pt idx="15">
                  <c:v>6276418.17771306</c:v>
                </c:pt>
                <c:pt idx="16">
                  <c:v>6223856.34474101</c:v>
                </c:pt>
                <c:pt idx="17">
                  <c:v>6030990.07129776</c:v>
                </c:pt>
                <c:pt idx="18">
                  <c:v>5983747.83277714</c:v>
                </c:pt>
                <c:pt idx="19">
                  <c:v>5805691.32094542</c:v>
                </c:pt>
                <c:pt idx="20">
                  <c:v>5451998.69509822</c:v>
                </c:pt>
                <c:pt idx="21">
                  <c:v>5393877.32317091</c:v>
                </c:pt>
                <c:pt idx="22">
                  <c:v>5398684.2498754</c:v>
                </c:pt>
                <c:pt idx="23">
                  <c:v>5343957.69948663</c:v>
                </c:pt>
                <c:pt idx="24">
                  <c:v>5347289.37655707</c:v>
                </c:pt>
                <c:pt idx="25">
                  <c:v>5289930.61165295</c:v>
                </c:pt>
                <c:pt idx="26">
                  <c:v>5292119.69975215</c:v>
                </c:pt>
                <c:pt idx="27">
                  <c:v>5215430.76280442</c:v>
                </c:pt>
                <c:pt idx="28">
                  <c:v>5216980.41524165</c:v>
                </c:pt>
                <c:pt idx="29">
                  <c:v>5126754.7100379</c:v>
                </c:pt>
                <c:pt idx="30">
                  <c:v>5127773.8699447</c:v>
                </c:pt>
                <c:pt idx="31">
                  <c:v>5027213.54558064</c:v>
                </c:pt>
                <c:pt idx="32">
                  <c:v>4926156.68231173</c:v>
                </c:pt>
                <c:pt idx="33">
                  <c:v>4884071.2725345</c:v>
                </c:pt>
                <c:pt idx="34">
                  <c:v>4884095.11230561</c:v>
                </c:pt>
                <c:pt idx="35">
                  <c:v>4773423.02128664</c:v>
                </c:pt>
                <c:pt idx="36">
                  <c:v>4666600.53995416</c:v>
                </c:pt>
                <c:pt idx="37">
                  <c:v>4621152.26047902</c:v>
                </c:pt>
                <c:pt idx="38">
                  <c:v>4586735.16249111</c:v>
                </c:pt>
                <c:pt idx="39">
                  <c:v>4457689.23081866</c:v>
                </c:pt>
                <c:pt idx="40">
                  <c:v>4415624.41989988</c:v>
                </c:pt>
                <c:pt idx="41">
                  <c:v>4376952.68434867</c:v>
                </c:pt>
                <c:pt idx="42">
                  <c:v>4382265.74144938</c:v>
                </c:pt>
                <c:pt idx="43">
                  <c:v>4339576.76284628</c:v>
                </c:pt>
                <c:pt idx="44">
                  <c:v>4341414.7728167</c:v>
                </c:pt>
                <c:pt idx="45">
                  <c:v>4305832.48880585</c:v>
                </c:pt>
                <c:pt idx="46">
                  <c:v>4309238.09028807</c:v>
                </c:pt>
                <c:pt idx="47">
                  <c:v>4263051.224169</c:v>
                </c:pt>
                <c:pt idx="48">
                  <c:v>4246140.20413209</c:v>
                </c:pt>
                <c:pt idx="49">
                  <c:v>4250229.6119563</c:v>
                </c:pt>
                <c:pt idx="50">
                  <c:v>4200111.92808358</c:v>
                </c:pt>
                <c:pt idx="51">
                  <c:v>4147723.50551153</c:v>
                </c:pt>
                <c:pt idx="52">
                  <c:v>4094013.3531354</c:v>
                </c:pt>
                <c:pt idx="53">
                  <c:v>4074162.29264846</c:v>
                </c:pt>
                <c:pt idx="54">
                  <c:v>4076955.97257072</c:v>
                </c:pt>
                <c:pt idx="55">
                  <c:v>4028118.88977121</c:v>
                </c:pt>
                <c:pt idx="56">
                  <c:v>3983144.49803996</c:v>
                </c:pt>
                <c:pt idx="57">
                  <c:v>3965528.34357631</c:v>
                </c:pt>
                <c:pt idx="58">
                  <c:v>3962065.32073862</c:v>
                </c:pt>
                <c:pt idx="59">
                  <c:v>3902640.1978018</c:v>
                </c:pt>
                <c:pt idx="60">
                  <c:v>3892730.01285256</c:v>
                </c:pt>
                <c:pt idx="61">
                  <c:v>3895768.62048246</c:v>
                </c:pt>
                <c:pt idx="62">
                  <c:v>3866730.94545052</c:v>
                </c:pt>
                <c:pt idx="63">
                  <c:v>3852855.369841</c:v>
                </c:pt>
                <c:pt idx="64">
                  <c:v>3854049.80566799</c:v>
                </c:pt>
                <c:pt idx="65">
                  <c:v>3837743.49307814</c:v>
                </c:pt>
                <c:pt idx="66">
                  <c:v>3839341.84228354</c:v>
                </c:pt>
                <c:pt idx="67">
                  <c:v>3812196.08118214</c:v>
                </c:pt>
                <c:pt idx="68">
                  <c:v>3799121.54037193</c:v>
                </c:pt>
                <c:pt idx="69">
                  <c:v>3800595.56024996</c:v>
                </c:pt>
                <c:pt idx="70">
                  <c:v>3771582.36268732</c:v>
                </c:pt>
                <c:pt idx="71">
                  <c:v>3737493.39745743</c:v>
                </c:pt>
                <c:pt idx="72">
                  <c:v>3705955.37696728</c:v>
                </c:pt>
                <c:pt idx="73">
                  <c:v>3692840.41696251</c:v>
                </c:pt>
                <c:pt idx="74">
                  <c:v>3691195.76220265</c:v>
                </c:pt>
                <c:pt idx="75">
                  <c:v>3658546.07819915</c:v>
                </c:pt>
                <c:pt idx="76">
                  <c:v>3642251.71490094</c:v>
                </c:pt>
                <c:pt idx="77">
                  <c:v>3641717.39407853</c:v>
                </c:pt>
                <c:pt idx="78">
                  <c:v>3610808.45124819</c:v>
                </c:pt>
                <c:pt idx="79">
                  <c:v>3599957.24283767</c:v>
                </c:pt>
                <c:pt idx="80">
                  <c:v>3599586.52676822</c:v>
                </c:pt>
                <c:pt idx="81">
                  <c:v>3593452.90339901</c:v>
                </c:pt>
                <c:pt idx="82">
                  <c:v>3594707.01568647</c:v>
                </c:pt>
                <c:pt idx="83">
                  <c:v>3569697.51914334</c:v>
                </c:pt>
                <c:pt idx="84">
                  <c:v>3563845.4860017</c:v>
                </c:pt>
                <c:pt idx="85">
                  <c:v>3563172.10262783</c:v>
                </c:pt>
                <c:pt idx="86">
                  <c:v>3547076.31729873</c:v>
                </c:pt>
                <c:pt idx="87">
                  <c:v>3540048.41339323</c:v>
                </c:pt>
                <c:pt idx="88">
                  <c:v>3541424.50203286</c:v>
                </c:pt>
                <c:pt idx="89">
                  <c:v>3520732.30608027</c:v>
                </c:pt>
                <c:pt idx="90">
                  <c:v>3499481.67493172</c:v>
                </c:pt>
                <c:pt idx="91">
                  <c:v>3477668.7291673</c:v>
                </c:pt>
                <c:pt idx="92">
                  <c:v>3459318.62306121</c:v>
                </c:pt>
                <c:pt idx="93">
                  <c:v>3448462.87738239</c:v>
                </c:pt>
                <c:pt idx="94">
                  <c:v>3432546.38572472</c:v>
                </c:pt>
                <c:pt idx="95">
                  <c:v>3428562.5882599</c:v>
                </c:pt>
                <c:pt idx="96">
                  <c:v>3428151.27177022</c:v>
                </c:pt>
                <c:pt idx="97">
                  <c:v>3405932.01531746</c:v>
                </c:pt>
                <c:pt idx="98">
                  <c:v>3394461.81433343</c:v>
                </c:pt>
                <c:pt idx="99">
                  <c:v>3389695.83520489</c:v>
                </c:pt>
                <c:pt idx="100">
                  <c:v>3390531.16791477</c:v>
                </c:pt>
                <c:pt idx="101">
                  <c:v>3385527.02645869</c:v>
                </c:pt>
                <c:pt idx="102">
                  <c:v>3385185.76218502</c:v>
                </c:pt>
                <c:pt idx="103">
                  <c:v>3370704.52305715</c:v>
                </c:pt>
                <c:pt idx="104">
                  <c:v>3365434.22218741</c:v>
                </c:pt>
                <c:pt idx="105">
                  <c:v>3365190.70435766</c:v>
                </c:pt>
                <c:pt idx="106">
                  <c:v>3356797.06443007</c:v>
                </c:pt>
                <c:pt idx="107">
                  <c:v>3348253.57457054</c:v>
                </c:pt>
                <c:pt idx="108">
                  <c:v>3335581.83552303</c:v>
                </c:pt>
                <c:pt idx="109">
                  <c:v>3322248.75500234</c:v>
                </c:pt>
                <c:pt idx="110">
                  <c:v>3307432.71528129</c:v>
                </c:pt>
                <c:pt idx="111">
                  <c:v>3294981.46995067</c:v>
                </c:pt>
                <c:pt idx="112">
                  <c:v>3288113.50366504</c:v>
                </c:pt>
                <c:pt idx="113">
                  <c:v>3276578.34468671</c:v>
                </c:pt>
                <c:pt idx="114">
                  <c:v>3270724.39320952</c:v>
                </c:pt>
                <c:pt idx="115">
                  <c:v>3270686.21052523</c:v>
                </c:pt>
                <c:pt idx="116">
                  <c:v>3257482.80823824</c:v>
                </c:pt>
                <c:pt idx="117">
                  <c:v>3247604.97150819</c:v>
                </c:pt>
                <c:pt idx="118">
                  <c:v>3242201.36927163</c:v>
                </c:pt>
                <c:pt idx="119">
                  <c:v>3242238.3526238</c:v>
                </c:pt>
                <c:pt idx="120">
                  <c:v>3235665.78677089</c:v>
                </c:pt>
                <c:pt idx="121">
                  <c:v>3228123.36419007</c:v>
                </c:pt>
                <c:pt idx="122">
                  <c:v>3220667.72013161</c:v>
                </c:pt>
                <c:pt idx="123">
                  <c:v>3217245.37180885</c:v>
                </c:pt>
                <c:pt idx="124">
                  <c:v>3217677.93898608</c:v>
                </c:pt>
                <c:pt idx="125">
                  <c:v>3208655.89022169</c:v>
                </c:pt>
                <c:pt idx="126">
                  <c:v>3204137.35722629</c:v>
                </c:pt>
                <c:pt idx="127">
                  <c:v>3194837.93424837</c:v>
                </c:pt>
                <c:pt idx="128">
                  <c:v>3185154.19146972</c:v>
                </c:pt>
                <c:pt idx="129">
                  <c:v>3175525.6905728</c:v>
                </c:pt>
                <c:pt idx="130">
                  <c:v>3167686.008905</c:v>
                </c:pt>
                <c:pt idx="131">
                  <c:v>3163810.19960238</c:v>
                </c:pt>
                <c:pt idx="132">
                  <c:v>3163140.314608</c:v>
                </c:pt>
                <c:pt idx="133">
                  <c:v>3158210.99913386</c:v>
                </c:pt>
                <c:pt idx="134">
                  <c:v>3150082.28196059</c:v>
                </c:pt>
                <c:pt idx="135">
                  <c:v>3140105.56295568</c:v>
                </c:pt>
                <c:pt idx="136">
                  <c:v>3133363.54868612</c:v>
                </c:pt>
                <c:pt idx="137">
                  <c:v>3130044.3647135</c:v>
                </c:pt>
                <c:pt idx="138">
                  <c:v>3130292.38916687</c:v>
                </c:pt>
                <c:pt idx="139">
                  <c:v>3124956.05065012</c:v>
                </c:pt>
                <c:pt idx="140">
                  <c:v>3120200.03090597</c:v>
                </c:pt>
                <c:pt idx="141">
                  <c:v>3112790.17751836</c:v>
                </c:pt>
                <c:pt idx="142">
                  <c:v>3110373.35773528</c:v>
                </c:pt>
                <c:pt idx="143">
                  <c:v>3110292.44291034</c:v>
                </c:pt>
                <c:pt idx="144">
                  <c:v>3105047.2335788</c:v>
                </c:pt>
                <c:pt idx="145">
                  <c:v>3100754.25913316</c:v>
                </c:pt>
                <c:pt idx="146">
                  <c:v>3094383.04724931</c:v>
                </c:pt>
                <c:pt idx="147">
                  <c:v>3088000.37075527</c:v>
                </c:pt>
                <c:pt idx="148">
                  <c:v>3080862.48134323</c:v>
                </c:pt>
                <c:pt idx="149">
                  <c:v>3074871.93746491</c:v>
                </c:pt>
                <c:pt idx="150">
                  <c:v>3071532.89742658</c:v>
                </c:pt>
                <c:pt idx="151">
                  <c:v>3072296.01492958</c:v>
                </c:pt>
                <c:pt idx="152">
                  <c:v>3065336.06970635</c:v>
                </c:pt>
                <c:pt idx="153">
                  <c:v>3060628.07335122</c:v>
                </c:pt>
                <c:pt idx="154">
                  <c:v>3054813.45676712</c:v>
                </c:pt>
                <c:pt idx="155">
                  <c:v>3048545.11109601</c:v>
                </c:pt>
                <c:pt idx="156">
                  <c:v>3045025.67343084</c:v>
                </c:pt>
                <c:pt idx="157">
                  <c:v>3043161.54628697</c:v>
                </c:pt>
                <c:pt idx="158">
                  <c:v>3043314.51273873</c:v>
                </c:pt>
                <c:pt idx="159">
                  <c:v>3037675.08108312</c:v>
                </c:pt>
                <c:pt idx="160">
                  <c:v>3033287.69413194</c:v>
                </c:pt>
                <c:pt idx="161">
                  <c:v>3030849.67336461</c:v>
                </c:pt>
                <c:pt idx="162">
                  <c:v>3030795.33440344</c:v>
                </c:pt>
                <c:pt idx="163">
                  <c:v>3025830.98691572</c:v>
                </c:pt>
                <c:pt idx="164">
                  <c:v>3023115.14647514</c:v>
                </c:pt>
                <c:pt idx="165">
                  <c:v>3017950.91338759</c:v>
                </c:pt>
                <c:pt idx="166">
                  <c:v>3012602.69670204</c:v>
                </c:pt>
                <c:pt idx="167">
                  <c:v>3007317.29372154</c:v>
                </c:pt>
                <c:pt idx="168">
                  <c:v>3003305.3785669</c:v>
                </c:pt>
                <c:pt idx="169">
                  <c:v>3001836.25779846</c:v>
                </c:pt>
                <c:pt idx="170">
                  <c:v>3001291.64664162</c:v>
                </c:pt>
                <c:pt idx="171">
                  <c:v>3000258.56475065</c:v>
                </c:pt>
                <c:pt idx="172">
                  <c:v>2996631.81945082</c:v>
                </c:pt>
                <c:pt idx="173">
                  <c:v>2990488.13010672</c:v>
                </c:pt>
                <c:pt idx="174">
                  <c:v>2986598.67702183</c:v>
                </c:pt>
                <c:pt idx="175">
                  <c:v>2984658.97092564</c:v>
                </c:pt>
                <c:pt idx="176">
                  <c:v>2984853.68555853</c:v>
                </c:pt>
                <c:pt idx="177">
                  <c:v>2983656.20248699</c:v>
                </c:pt>
                <c:pt idx="178">
                  <c:v>2984022.65246796</c:v>
                </c:pt>
                <c:pt idx="179">
                  <c:v>2978735.61644223</c:v>
                </c:pt>
                <c:pt idx="180">
                  <c:v>2975250.71850774</c:v>
                </c:pt>
                <c:pt idx="181">
                  <c:v>2975515.98493463</c:v>
                </c:pt>
                <c:pt idx="182">
                  <c:v>2974135.53048865</c:v>
                </c:pt>
                <c:pt idx="183">
                  <c:v>2974309.71649429</c:v>
                </c:pt>
                <c:pt idx="184">
                  <c:v>2970702.2749207</c:v>
                </c:pt>
                <c:pt idx="185">
                  <c:v>2967494.52259986</c:v>
                </c:pt>
                <c:pt idx="186">
                  <c:v>2964370.1856568</c:v>
                </c:pt>
                <c:pt idx="187">
                  <c:v>2960572.90070465</c:v>
                </c:pt>
                <c:pt idx="188">
                  <c:v>2957010.29033364</c:v>
                </c:pt>
                <c:pt idx="189">
                  <c:v>2954672.96457585</c:v>
                </c:pt>
                <c:pt idx="190">
                  <c:v>2954045.90300648</c:v>
                </c:pt>
                <c:pt idx="191">
                  <c:v>2949918.60225795</c:v>
                </c:pt>
                <c:pt idx="192">
                  <c:v>2950367.53972871</c:v>
                </c:pt>
                <c:pt idx="193">
                  <c:v>2946874.48376755</c:v>
                </c:pt>
                <c:pt idx="194">
                  <c:v>2946241.57456175</c:v>
                </c:pt>
                <c:pt idx="195">
                  <c:v>2944248.04084178</c:v>
                </c:pt>
                <c:pt idx="196">
                  <c:v>2944131.23472556</c:v>
                </c:pt>
                <c:pt idx="197">
                  <c:v>2942307.19440225</c:v>
                </c:pt>
                <c:pt idx="198">
                  <c:v>2941482.98569056</c:v>
                </c:pt>
                <c:pt idx="199">
                  <c:v>2940094.08934291</c:v>
                </c:pt>
                <c:pt idx="200">
                  <c:v>2936905.11276734</c:v>
                </c:pt>
                <c:pt idx="201">
                  <c:v>2936734.27300952</c:v>
                </c:pt>
                <c:pt idx="202">
                  <c:v>2935510.93703128</c:v>
                </c:pt>
                <c:pt idx="203">
                  <c:v>2935466.89661511</c:v>
                </c:pt>
                <c:pt idx="204">
                  <c:v>2933165.43344501</c:v>
                </c:pt>
                <c:pt idx="205">
                  <c:v>2931043.59698133</c:v>
                </c:pt>
                <c:pt idx="206">
                  <c:v>2928572.33786673</c:v>
                </c:pt>
                <c:pt idx="207">
                  <c:v>2926228.38635109</c:v>
                </c:pt>
                <c:pt idx="208">
                  <c:v>2924943.17260521</c:v>
                </c:pt>
                <c:pt idx="209">
                  <c:v>2926582.29108397</c:v>
                </c:pt>
                <c:pt idx="210">
                  <c:v>2927619.12717294</c:v>
                </c:pt>
                <c:pt idx="211">
                  <c:v>2927386.12454196</c:v>
                </c:pt>
                <c:pt idx="212">
                  <c:v>2927710.04801169</c:v>
                </c:pt>
                <c:pt idx="213">
                  <c:v>2924987.99092939</c:v>
                </c:pt>
                <c:pt idx="214">
                  <c:v>2924804.18855834</c:v>
                </c:pt>
                <c:pt idx="215">
                  <c:v>2924322.59539598</c:v>
                </c:pt>
                <c:pt idx="216">
                  <c:v>2924643.90735765</c:v>
                </c:pt>
                <c:pt idx="217">
                  <c:v>2925571.97611831</c:v>
                </c:pt>
                <c:pt idx="218">
                  <c:v>2921810.74628052</c:v>
                </c:pt>
                <c:pt idx="219">
                  <c:v>2920559.86580668</c:v>
                </c:pt>
                <c:pt idx="220">
                  <c:v>2919114.23643407</c:v>
                </c:pt>
                <c:pt idx="221">
                  <c:v>2920765.372659</c:v>
                </c:pt>
                <c:pt idx="222">
                  <c:v>2921074.77057733</c:v>
                </c:pt>
                <c:pt idx="223">
                  <c:v>2920764.01569096</c:v>
                </c:pt>
                <c:pt idx="224">
                  <c:v>2920596.53349843</c:v>
                </c:pt>
                <c:pt idx="225">
                  <c:v>2920032.391743</c:v>
                </c:pt>
                <c:pt idx="226">
                  <c:v>2920325.45985524</c:v>
                </c:pt>
                <c:pt idx="227">
                  <c:v>2920588.28702444</c:v>
                </c:pt>
                <c:pt idx="228">
                  <c:v>2920197.52618883</c:v>
                </c:pt>
                <c:pt idx="229">
                  <c:v>2917179.56544288</c:v>
                </c:pt>
                <c:pt idx="230">
                  <c:v>2916179.20415802</c:v>
                </c:pt>
                <c:pt idx="231">
                  <c:v>2915829.62183078</c:v>
                </c:pt>
                <c:pt idx="232">
                  <c:v>2916040.86090057</c:v>
                </c:pt>
                <c:pt idx="233">
                  <c:v>2916379.2668018</c:v>
                </c:pt>
                <c:pt idx="234">
                  <c:v>2917484.53320019</c:v>
                </c:pt>
                <c:pt idx="235">
                  <c:v>2916194.42315131</c:v>
                </c:pt>
                <c:pt idx="236">
                  <c:v>2915178.27455998</c:v>
                </c:pt>
                <c:pt idx="237">
                  <c:v>2917109.0750171</c:v>
                </c:pt>
                <c:pt idx="238">
                  <c:v>2918483.40843009</c:v>
                </c:pt>
                <c:pt idx="239">
                  <c:v>2915520.64600476</c:v>
                </c:pt>
                <c:pt idx="240">
                  <c:v>2913617.82013509</c:v>
                </c:pt>
                <c:pt idx="241">
                  <c:v>2916558.187162</c:v>
                </c:pt>
                <c:pt idx="242">
                  <c:v>2916813.05641379</c:v>
                </c:pt>
                <c:pt idx="243">
                  <c:v>2916678.47288913</c:v>
                </c:pt>
                <c:pt idx="244">
                  <c:v>2917485.70386021</c:v>
                </c:pt>
                <c:pt idx="245">
                  <c:v>2916532.56502231</c:v>
                </c:pt>
                <c:pt idx="246">
                  <c:v>2916719.15095254</c:v>
                </c:pt>
                <c:pt idx="247">
                  <c:v>2915403.12595253</c:v>
                </c:pt>
                <c:pt idx="248">
                  <c:v>2918421.35762835</c:v>
                </c:pt>
                <c:pt idx="249">
                  <c:v>2916077.85130418</c:v>
                </c:pt>
                <c:pt idx="250">
                  <c:v>2916393.78465356</c:v>
                </c:pt>
                <c:pt idx="251">
                  <c:v>2917667.09242483</c:v>
                </c:pt>
                <c:pt idx="252">
                  <c:v>2916970.04108059</c:v>
                </c:pt>
                <c:pt idx="253">
                  <c:v>2917269.39559822</c:v>
                </c:pt>
                <c:pt idx="254">
                  <c:v>2916301.80461041</c:v>
                </c:pt>
                <c:pt idx="255">
                  <c:v>2916388.9270528</c:v>
                </c:pt>
                <c:pt idx="256">
                  <c:v>2916555.80160944</c:v>
                </c:pt>
                <c:pt idx="257">
                  <c:v>2918013.16470852</c:v>
                </c:pt>
                <c:pt idx="258">
                  <c:v>2916722.8000755</c:v>
                </c:pt>
                <c:pt idx="259">
                  <c:v>2916205.39018777</c:v>
                </c:pt>
                <c:pt idx="260">
                  <c:v>2916663.28625081</c:v>
                </c:pt>
                <c:pt idx="261">
                  <c:v>2916548.47974957</c:v>
                </c:pt>
                <c:pt idx="262">
                  <c:v>2916662.10001753</c:v>
                </c:pt>
                <c:pt idx="263">
                  <c:v>2917272.14856365</c:v>
                </c:pt>
                <c:pt idx="264">
                  <c:v>2917668.47042169</c:v>
                </c:pt>
                <c:pt idx="265">
                  <c:v>2917908.73673049</c:v>
                </c:pt>
                <c:pt idx="266">
                  <c:v>2917978.40381235</c:v>
                </c:pt>
                <c:pt idx="267">
                  <c:v>2918366.56034015</c:v>
                </c:pt>
                <c:pt idx="268">
                  <c:v>2917139.97045404</c:v>
                </c:pt>
                <c:pt idx="269">
                  <c:v>2917484.41011901</c:v>
                </c:pt>
                <c:pt idx="270">
                  <c:v>2917602.19819947</c:v>
                </c:pt>
                <c:pt idx="271">
                  <c:v>2917852.44356201</c:v>
                </c:pt>
                <c:pt idx="272">
                  <c:v>2918198.11075486</c:v>
                </c:pt>
                <c:pt idx="273">
                  <c:v>2917906.94217503</c:v>
                </c:pt>
                <c:pt idx="274">
                  <c:v>2917513.97418643</c:v>
                </c:pt>
                <c:pt idx="275">
                  <c:v>2916524.68326009</c:v>
                </c:pt>
                <c:pt idx="276">
                  <c:v>2917487.3792158</c:v>
                </c:pt>
                <c:pt idx="277">
                  <c:v>2916985.23446298</c:v>
                </c:pt>
                <c:pt idx="278">
                  <c:v>2917195.40217977</c:v>
                </c:pt>
                <c:pt idx="279">
                  <c:v>2916226.19842956</c:v>
                </c:pt>
                <c:pt idx="280">
                  <c:v>2916216.07036634</c:v>
                </c:pt>
                <c:pt idx="281">
                  <c:v>2916508.22963639</c:v>
                </c:pt>
                <c:pt idx="282">
                  <c:v>2916962.11683494</c:v>
                </c:pt>
                <c:pt idx="283">
                  <c:v>2917030.08308582</c:v>
                </c:pt>
                <c:pt idx="284">
                  <c:v>2916183.4487106</c:v>
                </c:pt>
                <c:pt idx="285">
                  <c:v>2916032.13814184</c:v>
                </c:pt>
                <c:pt idx="286">
                  <c:v>2916519.09221872</c:v>
                </c:pt>
                <c:pt idx="287">
                  <c:v>2916993.39853457</c:v>
                </c:pt>
                <c:pt idx="288">
                  <c:v>2916596.47839126</c:v>
                </c:pt>
                <c:pt idx="289">
                  <c:v>2916472.17525992</c:v>
                </c:pt>
                <c:pt idx="290">
                  <c:v>2916147.99073825</c:v>
                </c:pt>
                <c:pt idx="291">
                  <c:v>2915363.83530324</c:v>
                </c:pt>
                <c:pt idx="292">
                  <c:v>2915291.60021577</c:v>
                </c:pt>
                <c:pt idx="293">
                  <c:v>2916067.47232388</c:v>
                </c:pt>
                <c:pt idx="294">
                  <c:v>2916496.01527425</c:v>
                </c:pt>
                <c:pt idx="295">
                  <c:v>2916397.24077682</c:v>
                </c:pt>
                <c:pt idx="296">
                  <c:v>2916816.81038699</c:v>
                </c:pt>
                <c:pt idx="297">
                  <c:v>2915906.58713329</c:v>
                </c:pt>
                <c:pt idx="298">
                  <c:v>2916084.65256816</c:v>
                </c:pt>
                <c:pt idx="299">
                  <c:v>2915903.36733793</c:v>
                </c:pt>
                <c:pt idx="300">
                  <c:v>2916409.53553077</c:v>
                </c:pt>
                <c:pt idx="301">
                  <c:v>2916408.3694112</c:v>
                </c:pt>
                <c:pt idx="302">
                  <c:v>2916705.31290419</c:v>
                </c:pt>
                <c:pt idx="303">
                  <c:v>2916486.68540792</c:v>
                </c:pt>
                <c:pt idx="304">
                  <c:v>2916643.17092277</c:v>
                </c:pt>
                <c:pt idx="305">
                  <c:v>2916759.97563514</c:v>
                </c:pt>
                <c:pt idx="306">
                  <c:v>2916299.02243222</c:v>
                </c:pt>
                <c:pt idx="307">
                  <c:v>2916286.14694634</c:v>
                </c:pt>
                <c:pt idx="308">
                  <c:v>2916274.94005194</c:v>
                </c:pt>
                <c:pt idx="309">
                  <c:v>2915829.91816768</c:v>
                </c:pt>
                <c:pt idx="310">
                  <c:v>2916435.20641699</c:v>
                </c:pt>
                <c:pt idx="311">
                  <c:v>2916471.60872076</c:v>
                </c:pt>
                <c:pt idx="312">
                  <c:v>2917194.91086615</c:v>
                </c:pt>
                <c:pt idx="313">
                  <c:v>2916538.13227107</c:v>
                </c:pt>
                <c:pt idx="314">
                  <c:v>2916761.27120665</c:v>
                </c:pt>
                <c:pt idx="315">
                  <c:v>2916493.32447951</c:v>
                </c:pt>
                <c:pt idx="316">
                  <c:v>2915738.07930174</c:v>
                </c:pt>
                <c:pt idx="317">
                  <c:v>2915735.11913683</c:v>
                </c:pt>
                <c:pt idx="318">
                  <c:v>2915262.5072589</c:v>
                </c:pt>
                <c:pt idx="319">
                  <c:v>2915561.92803012</c:v>
                </c:pt>
                <c:pt idx="320">
                  <c:v>2915586.60539487</c:v>
                </c:pt>
                <c:pt idx="321">
                  <c:v>2915523.27268105</c:v>
                </c:pt>
                <c:pt idx="322">
                  <c:v>2915678.52501374</c:v>
                </c:pt>
                <c:pt idx="323">
                  <c:v>2915802.5324221</c:v>
                </c:pt>
                <c:pt idx="324">
                  <c:v>2915865.43776517</c:v>
                </c:pt>
                <c:pt idx="325">
                  <c:v>2915928.6927402</c:v>
                </c:pt>
                <c:pt idx="326">
                  <c:v>2915489.45449021</c:v>
                </c:pt>
                <c:pt idx="327">
                  <c:v>2915673.24710371</c:v>
                </c:pt>
                <c:pt idx="328">
                  <c:v>2915791.80240839</c:v>
                </c:pt>
                <c:pt idx="329">
                  <c:v>2915863.88257624</c:v>
                </c:pt>
                <c:pt idx="330">
                  <c:v>2915715.89558404</c:v>
                </c:pt>
                <c:pt idx="331">
                  <c:v>2916012.93027322</c:v>
                </c:pt>
                <c:pt idx="332">
                  <c:v>2916200.05109678</c:v>
                </c:pt>
                <c:pt idx="333">
                  <c:v>2916165.59698666</c:v>
                </c:pt>
                <c:pt idx="334">
                  <c:v>2915881.29817881</c:v>
                </c:pt>
                <c:pt idx="335">
                  <c:v>2915755.40990932</c:v>
                </c:pt>
                <c:pt idx="336">
                  <c:v>2916712.57167919</c:v>
                </c:pt>
                <c:pt idx="337">
                  <c:v>2916026.70134072</c:v>
                </c:pt>
                <c:pt idx="338">
                  <c:v>2915879.37526401</c:v>
                </c:pt>
                <c:pt idx="339">
                  <c:v>2915983.97851201</c:v>
                </c:pt>
                <c:pt idx="340">
                  <c:v>2916100.39612621</c:v>
                </c:pt>
                <c:pt idx="341">
                  <c:v>2915829.39216045</c:v>
                </c:pt>
                <c:pt idx="342">
                  <c:v>2915633.61547168</c:v>
                </c:pt>
                <c:pt idx="343">
                  <c:v>2915754.68541423</c:v>
                </c:pt>
                <c:pt idx="344">
                  <c:v>2915822.04940142</c:v>
                </c:pt>
                <c:pt idx="345">
                  <c:v>2915858.44425288</c:v>
                </c:pt>
                <c:pt idx="346">
                  <c:v>2915893.77003619</c:v>
                </c:pt>
                <c:pt idx="347">
                  <c:v>2915927.45285219</c:v>
                </c:pt>
                <c:pt idx="348">
                  <c:v>2915980.92961537</c:v>
                </c:pt>
                <c:pt idx="349">
                  <c:v>2916170.7623515</c:v>
                </c:pt>
                <c:pt idx="350">
                  <c:v>2916348.94602491</c:v>
                </c:pt>
                <c:pt idx="351">
                  <c:v>2916332.99113452</c:v>
                </c:pt>
                <c:pt idx="352">
                  <c:v>2916252.56185135</c:v>
                </c:pt>
                <c:pt idx="353">
                  <c:v>2916397.33694417</c:v>
                </c:pt>
                <c:pt idx="354">
                  <c:v>2916555.73483033</c:v>
                </c:pt>
                <c:pt idx="355">
                  <c:v>2916476.48793976</c:v>
                </c:pt>
                <c:pt idx="356">
                  <c:v>2916346.43084949</c:v>
                </c:pt>
                <c:pt idx="357">
                  <c:v>2916173.81878776</c:v>
                </c:pt>
                <c:pt idx="358">
                  <c:v>2916595.6603293</c:v>
                </c:pt>
                <c:pt idx="359">
                  <c:v>2916332.12131702</c:v>
                </c:pt>
                <c:pt idx="360">
                  <c:v>2916331.13278954</c:v>
                </c:pt>
                <c:pt idx="361">
                  <c:v>2916475.49091008</c:v>
                </c:pt>
                <c:pt idx="362">
                  <c:v>2916122.50058844</c:v>
                </c:pt>
                <c:pt idx="363">
                  <c:v>2916125.93436926</c:v>
                </c:pt>
                <c:pt idx="364">
                  <c:v>2916197.69961897</c:v>
                </c:pt>
                <c:pt idx="365">
                  <c:v>2916170.1748578</c:v>
                </c:pt>
                <c:pt idx="366">
                  <c:v>2916375.36785175</c:v>
                </c:pt>
                <c:pt idx="367">
                  <c:v>2916326.12905606</c:v>
                </c:pt>
                <c:pt idx="368">
                  <c:v>2915962.17657532</c:v>
                </c:pt>
                <c:pt idx="369">
                  <c:v>2916186.63263378</c:v>
                </c:pt>
                <c:pt idx="370">
                  <c:v>2916010.48589828</c:v>
                </c:pt>
                <c:pt idx="371">
                  <c:v>2916319.68701363</c:v>
                </c:pt>
                <c:pt idx="372">
                  <c:v>2916184.43707859</c:v>
                </c:pt>
                <c:pt idx="373">
                  <c:v>2916113.84343186</c:v>
                </c:pt>
                <c:pt idx="374">
                  <c:v>2916405.36714147</c:v>
                </c:pt>
                <c:pt idx="375">
                  <c:v>2916200.89991792</c:v>
                </c:pt>
                <c:pt idx="376">
                  <c:v>2916176.73569992</c:v>
                </c:pt>
                <c:pt idx="377">
                  <c:v>2916239.60218845</c:v>
                </c:pt>
                <c:pt idx="378">
                  <c:v>2916477.72056663</c:v>
                </c:pt>
                <c:pt idx="379">
                  <c:v>2916369.92955005</c:v>
                </c:pt>
                <c:pt idx="380">
                  <c:v>2915977.38460794</c:v>
                </c:pt>
                <c:pt idx="381">
                  <c:v>2916164.97008484</c:v>
                </c:pt>
                <c:pt idx="382">
                  <c:v>2916383.4405027</c:v>
                </c:pt>
                <c:pt idx="383">
                  <c:v>2916250.2110502</c:v>
                </c:pt>
                <c:pt idx="384">
                  <c:v>2916431.62609701</c:v>
                </c:pt>
                <c:pt idx="385">
                  <c:v>2916145.05518262</c:v>
                </c:pt>
                <c:pt idx="386">
                  <c:v>2916220.92908677</c:v>
                </c:pt>
                <c:pt idx="387">
                  <c:v>2916174.02187579</c:v>
                </c:pt>
                <c:pt idx="388">
                  <c:v>2916214.47434088</c:v>
                </c:pt>
                <c:pt idx="389">
                  <c:v>2916078.59034372</c:v>
                </c:pt>
                <c:pt idx="390">
                  <c:v>2916106.61488586</c:v>
                </c:pt>
                <c:pt idx="391">
                  <c:v>2916058.72726985</c:v>
                </c:pt>
                <c:pt idx="392">
                  <c:v>2916118.65203493</c:v>
                </c:pt>
                <c:pt idx="393">
                  <c:v>2916130.74962193</c:v>
                </c:pt>
                <c:pt idx="394">
                  <c:v>2916096.94852137</c:v>
                </c:pt>
                <c:pt idx="395">
                  <c:v>2916052.69466307</c:v>
                </c:pt>
                <c:pt idx="396">
                  <c:v>2916065.05719509</c:v>
                </c:pt>
                <c:pt idx="397">
                  <c:v>2916203.14840093</c:v>
                </c:pt>
                <c:pt idx="398">
                  <c:v>2916292.72215403</c:v>
                </c:pt>
                <c:pt idx="399">
                  <c:v>2916329.07732772</c:v>
                </c:pt>
                <c:pt idx="400">
                  <c:v>2916263.29996308</c:v>
                </c:pt>
                <c:pt idx="401">
                  <c:v>2916359.76078437</c:v>
                </c:pt>
                <c:pt idx="402">
                  <c:v>2916374.25466341</c:v>
                </c:pt>
                <c:pt idx="403">
                  <c:v>2916309.89431779</c:v>
                </c:pt>
                <c:pt idx="404">
                  <c:v>2916274.19116188</c:v>
                </c:pt>
                <c:pt idx="405">
                  <c:v>2916284.29681146</c:v>
                </c:pt>
                <c:pt idx="406">
                  <c:v>2916295.26274102</c:v>
                </c:pt>
                <c:pt idx="407">
                  <c:v>2916266.62179036</c:v>
                </c:pt>
                <c:pt idx="408">
                  <c:v>2916310.89752088</c:v>
                </c:pt>
                <c:pt idx="409">
                  <c:v>2916197.97273442</c:v>
                </c:pt>
                <c:pt idx="410">
                  <c:v>2916304.47320601</c:v>
                </c:pt>
                <c:pt idx="411">
                  <c:v>2916129.66632959</c:v>
                </c:pt>
                <c:pt idx="412">
                  <c:v>2916279.07960055</c:v>
                </c:pt>
                <c:pt idx="413">
                  <c:v>2916236.40944771</c:v>
                </c:pt>
                <c:pt idx="414">
                  <c:v>2916185.77422949</c:v>
                </c:pt>
                <c:pt idx="415">
                  <c:v>2916127.18474003</c:v>
                </c:pt>
                <c:pt idx="416">
                  <c:v>2916222.78822103</c:v>
                </c:pt>
                <c:pt idx="417">
                  <c:v>2916211.80434993</c:v>
                </c:pt>
                <c:pt idx="418">
                  <c:v>2916253.56782391</c:v>
                </c:pt>
                <c:pt idx="419">
                  <c:v>2916227.69966555</c:v>
                </c:pt>
                <c:pt idx="420">
                  <c:v>2916273.72818233</c:v>
                </c:pt>
                <c:pt idx="421">
                  <c:v>2916257.88606419</c:v>
                </c:pt>
                <c:pt idx="422">
                  <c:v>2916250.99636536</c:v>
                </c:pt>
                <c:pt idx="423">
                  <c:v>2916256.39196807</c:v>
                </c:pt>
                <c:pt idx="424">
                  <c:v>2916250.29347011</c:v>
                </c:pt>
                <c:pt idx="425">
                  <c:v>2916306.80315827</c:v>
                </c:pt>
                <c:pt idx="426">
                  <c:v>2916309.93051545</c:v>
                </c:pt>
                <c:pt idx="427">
                  <c:v>2916367.72059306</c:v>
                </c:pt>
                <c:pt idx="428">
                  <c:v>2916278.39483524</c:v>
                </c:pt>
                <c:pt idx="429">
                  <c:v>2916314.09670125</c:v>
                </c:pt>
                <c:pt idx="430">
                  <c:v>2916328.36387305</c:v>
                </c:pt>
                <c:pt idx="431">
                  <c:v>2916287.74832186</c:v>
                </c:pt>
                <c:pt idx="432">
                  <c:v>2916223.47045439</c:v>
                </c:pt>
                <c:pt idx="433">
                  <c:v>2916262.4631654</c:v>
                </c:pt>
                <c:pt idx="434">
                  <c:v>2916351.34999393</c:v>
                </c:pt>
                <c:pt idx="435">
                  <c:v>2916300.89959737</c:v>
                </c:pt>
                <c:pt idx="436">
                  <c:v>2916331.11370188</c:v>
                </c:pt>
                <c:pt idx="437">
                  <c:v>2916280.79639563</c:v>
                </c:pt>
                <c:pt idx="438">
                  <c:v>2916260.57038551</c:v>
                </c:pt>
                <c:pt idx="439">
                  <c:v>2916241.96667389</c:v>
                </c:pt>
                <c:pt idx="440">
                  <c:v>2916274.02354129</c:v>
                </c:pt>
                <c:pt idx="441">
                  <c:v>2916314.04794848</c:v>
                </c:pt>
                <c:pt idx="442">
                  <c:v>2916211.0686005</c:v>
                </c:pt>
                <c:pt idx="443">
                  <c:v>2916271.37641461</c:v>
                </c:pt>
                <c:pt idx="444">
                  <c:v>2916178.08495399</c:v>
                </c:pt>
                <c:pt idx="445">
                  <c:v>2916299.33636982</c:v>
                </c:pt>
                <c:pt idx="446">
                  <c:v>2916263.18250737</c:v>
                </c:pt>
                <c:pt idx="447">
                  <c:v>2916243.41019373</c:v>
                </c:pt>
                <c:pt idx="448">
                  <c:v>2916254.56012344</c:v>
                </c:pt>
                <c:pt idx="449">
                  <c:v>2916258.84771671</c:v>
                </c:pt>
                <c:pt idx="450">
                  <c:v>2916253.10948329</c:v>
                </c:pt>
                <c:pt idx="451">
                  <c:v>2916289.76164459</c:v>
                </c:pt>
                <c:pt idx="452">
                  <c:v>2916270.10521327</c:v>
                </c:pt>
                <c:pt idx="453">
                  <c:v>2916313.40251726</c:v>
                </c:pt>
                <c:pt idx="454">
                  <c:v>2916324.6018556</c:v>
                </c:pt>
                <c:pt idx="455">
                  <c:v>2916340.12762595</c:v>
                </c:pt>
                <c:pt idx="456">
                  <c:v>2916318.90506841</c:v>
                </c:pt>
                <c:pt idx="457">
                  <c:v>2916317.16779803</c:v>
                </c:pt>
                <c:pt idx="458">
                  <c:v>2916326.39510486</c:v>
                </c:pt>
                <c:pt idx="459">
                  <c:v>2916267.30256497</c:v>
                </c:pt>
                <c:pt idx="460">
                  <c:v>2916319.9344983</c:v>
                </c:pt>
                <c:pt idx="461">
                  <c:v>2916299.02765926</c:v>
                </c:pt>
                <c:pt idx="462">
                  <c:v>2916302.51713541</c:v>
                </c:pt>
                <c:pt idx="463">
                  <c:v>2916272.49481889</c:v>
                </c:pt>
                <c:pt idx="464">
                  <c:v>2916262.20061604</c:v>
                </c:pt>
                <c:pt idx="465">
                  <c:v>2916269.50551953</c:v>
                </c:pt>
                <c:pt idx="466">
                  <c:v>2916249.93575215</c:v>
                </c:pt>
                <c:pt idx="467">
                  <c:v>2916289.12250971</c:v>
                </c:pt>
                <c:pt idx="468">
                  <c:v>2916260.18987927</c:v>
                </c:pt>
                <c:pt idx="469">
                  <c:v>2916258.84753902</c:v>
                </c:pt>
                <c:pt idx="470">
                  <c:v>2916258.59957455</c:v>
                </c:pt>
                <c:pt idx="471">
                  <c:v>2916251.71700326</c:v>
                </c:pt>
                <c:pt idx="472">
                  <c:v>2916270.52085647</c:v>
                </c:pt>
                <c:pt idx="473">
                  <c:v>2916236.15026235</c:v>
                </c:pt>
                <c:pt idx="474">
                  <c:v>2916219.00467164</c:v>
                </c:pt>
                <c:pt idx="475">
                  <c:v>2916240.05227429</c:v>
                </c:pt>
                <c:pt idx="476">
                  <c:v>2916222.34149306</c:v>
                </c:pt>
                <c:pt idx="477">
                  <c:v>2916210.86759439</c:v>
                </c:pt>
                <c:pt idx="478">
                  <c:v>2916202.96648316</c:v>
                </c:pt>
                <c:pt idx="479">
                  <c:v>2916206.25526491</c:v>
                </c:pt>
                <c:pt idx="480">
                  <c:v>2916220.9084627</c:v>
                </c:pt>
                <c:pt idx="481">
                  <c:v>2916218.79243597</c:v>
                </c:pt>
                <c:pt idx="482">
                  <c:v>2916247.3045227</c:v>
                </c:pt>
                <c:pt idx="483">
                  <c:v>2916228.59957721</c:v>
                </c:pt>
                <c:pt idx="484">
                  <c:v>2916230.3019987</c:v>
                </c:pt>
                <c:pt idx="485">
                  <c:v>2916210.27937979</c:v>
                </c:pt>
                <c:pt idx="486">
                  <c:v>2916211.37352697</c:v>
                </c:pt>
                <c:pt idx="487">
                  <c:v>2916203.52406806</c:v>
                </c:pt>
                <c:pt idx="488">
                  <c:v>2916199.12340468</c:v>
                </c:pt>
                <c:pt idx="489">
                  <c:v>2916206.46718582</c:v>
                </c:pt>
                <c:pt idx="490">
                  <c:v>2916203.13608213</c:v>
                </c:pt>
                <c:pt idx="491">
                  <c:v>2916202.29719424</c:v>
                </c:pt>
                <c:pt idx="492">
                  <c:v>2916199.92228714</c:v>
                </c:pt>
                <c:pt idx="493">
                  <c:v>2916192.95082321</c:v>
                </c:pt>
                <c:pt idx="494">
                  <c:v>2916196.70257827</c:v>
                </c:pt>
                <c:pt idx="495">
                  <c:v>2916194.90037959</c:v>
                </c:pt>
                <c:pt idx="496">
                  <c:v>2916181.66801629</c:v>
                </c:pt>
                <c:pt idx="497">
                  <c:v>2916192.16223338</c:v>
                </c:pt>
                <c:pt idx="498">
                  <c:v>2916194.04915218</c:v>
                </c:pt>
                <c:pt idx="499">
                  <c:v>2916208.73994684</c:v>
                </c:pt>
                <c:pt idx="500">
                  <c:v>2916208.08799506</c:v>
                </c:pt>
                <c:pt idx="501">
                  <c:v>2916196.41176222</c:v>
                </c:pt>
                <c:pt idx="502">
                  <c:v>2916224.83335699</c:v>
                </c:pt>
                <c:pt idx="503">
                  <c:v>2916208.62365185</c:v>
                </c:pt>
                <c:pt idx="504">
                  <c:v>2916208.92481293</c:v>
                </c:pt>
                <c:pt idx="505">
                  <c:v>2916212.87974553</c:v>
                </c:pt>
                <c:pt idx="506">
                  <c:v>2916226.99016928</c:v>
                </c:pt>
                <c:pt idx="507">
                  <c:v>2916202.98779688</c:v>
                </c:pt>
                <c:pt idx="508">
                  <c:v>2916211.20609819</c:v>
                </c:pt>
                <c:pt idx="509">
                  <c:v>2916208.73960785</c:v>
                </c:pt>
                <c:pt idx="510">
                  <c:v>2916220.60850807</c:v>
                </c:pt>
                <c:pt idx="511">
                  <c:v>2916207.01763426</c:v>
                </c:pt>
                <c:pt idx="512">
                  <c:v>2916204.51640303</c:v>
                </c:pt>
                <c:pt idx="513">
                  <c:v>2916212.26082745</c:v>
                </c:pt>
                <c:pt idx="514">
                  <c:v>2916236.30157449</c:v>
                </c:pt>
                <c:pt idx="515">
                  <c:v>2916209.84365175</c:v>
                </c:pt>
                <c:pt idx="516">
                  <c:v>2916203.790557</c:v>
                </c:pt>
                <c:pt idx="517">
                  <c:v>2916211.43959235</c:v>
                </c:pt>
                <c:pt idx="518">
                  <c:v>2916210.55966475</c:v>
                </c:pt>
                <c:pt idx="519">
                  <c:v>2916211.45535698</c:v>
                </c:pt>
                <c:pt idx="520">
                  <c:v>2916222.07524648</c:v>
                </c:pt>
                <c:pt idx="521">
                  <c:v>2916219.19194606</c:v>
                </c:pt>
                <c:pt idx="522">
                  <c:v>2916216.66931104</c:v>
                </c:pt>
                <c:pt idx="523">
                  <c:v>2916213.55526883</c:v>
                </c:pt>
                <c:pt idx="524">
                  <c:v>2916224.53485514</c:v>
                </c:pt>
                <c:pt idx="525">
                  <c:v>2916217.36546263</c:v>
                </c:pt>
                <c:pt idx="526">
                  <c:v>2916213.4300303</c:v>
                </c:pt>
                <c:pt idx="527">
                  <c:v>2916209.27665624</c:v>
                </c:pt>
                <c:pt idx="528">
                  <c:v>2916206.32357818</c:v>
                </c:pt>
                <c:pt idx="529">
                  <c:v>2916210.62165949</c:v>
                </c:pt>
                <c:pt idx="530">
                  <c:v>2916223.69201989</c:v>
                </c:pt>
                <c:pt idx="531">
                  <c:v>2916225.51947511</c:v>
                </c:pt>
                <c:pt idx="532">
                  <c:v>2916229.84922238</c:v>
                </c:pt>
                <c:pt idx="533">
                  <c:v>2916232.436036</c:v>
                </c:pt>
                <c:pt idx="534">
                  <c:v>2916229.41050858</c:v>
                </c:pt>
                <c:pt idx="535">
                  <c:v>2916228.97903931</c:v>
                </c:pt>
                <c:pt idx="536">
                  <c:v>2916227.85365266</c:v>
                </c:pt>
                <c:pt idx="537">
                  <c:v>2916230.19741097</c:v>
                </c:pt>
                <c:pt idx="538">
                  <c:v>2916232.10375712</c:v>
                </c:pt>
                <c:pt idx="539">
                  <c:v>2916227.93330905</c:v>
                </c:pt>
                <c:pt idx="540">
                  <c:v>2916227.3868847</c:v>
                </c:pt>
                <c:pt idx="541">
                  <c:v>2916224.93700534</c:v>
                </c:pt>
                <c:pt idx="542">
                  <c:v>2916218.88524663</c:v>
                </c:pt>
                <c:pt idx="543">
                  <c:v>2916233.02821871</c:v>
                </c:pt>
                <c:pt idx="544">
                  <c:v>2916223.1591949</c:v>
                </c:pt>
                <c:pt idx="545">
                  <c:v>2916231.40349992</c:v>
                </c:pt>
                <c:pt idx="546">
                  <c:v>2916226.7432689</c:v>
                </c:pt>
                <c:pt idx="547">
                  <c:v>2916223.63545439</c:v>
                </c:pt>
                <c:pt idx="548">
                  <c:v>2916228.49740894</c:v>
                </c:pt>
                <c:pt idx="549">
                  <c:v>2916213.56095125</c:v>
                </c:pt>
                <c:pt idx="550">
                  <c:v>2916221.66266555</c:v>
                </c:pt>
                <c:pt idx="551">
                  <c:v>2916224.97248298</c:v>
                </c:pt>
                <c:pt idx="552">
                  <c:v>2916224.89402393</c:v>
                </c:pt>
                <c:pt idx="553">
                  <c:v>2916216.92810226</c:v>
                </c:pt>
                <c:pt idx="554">
                  <c:v>2916216.50310438</c:v>
                </c:pt>
                <c:pt idx="555">
                  <c:v>2916216.87314841</c:v>
                </c:pt>
                <c:pt idx="556">
                  <c:v>2916217.67594984</c:v>
                </c:pt>
                <c:pt idx="557">
                  <c:v>2916216.89648222</c:v>
                </c:pt>
                <c:pt idx="558">
                  <c:v>2916215.31919187</c:v>
                </c:pt>
                <c:pt idx="559">
                  <c:v>2916212.71268227</c:v>
                </c:pt>
                <c:pt idx="560">
                  <c:v>2916218.2626846</c:v>
                </c:pt>
                <c:pt idx="561">
                  <c:v>2916224.81280148</c:v>
                </c:pt>
                <c:pt idx="562">
                  <c:v>2916213.16088021</c:v>
                </c:pt>
                <c:pt idx="563">
                  <c:v>2916214.9011899</c:v>
                </c:pt>
                <c:pt idx="564">
                  <c:v>2916215.86557919</c:v>
                </c:pt>
                <c:pt idx="565">
                  <c:v>2916216.21951453</c:v>
                </c:pt>
                <c:pt idx="566">
                  <c:v>2916212.46547522</c:v>
                </c:pt>
                <c:pt idx="567">
                  <c:v>2916218.36398581</c:v>
                </c:pt>
                <c:pt idx="568">
                  <c:v>2916220.15222407</c:v>
                </c:pt>
                <c:pt idx="569">
                  <c:v>2916217.33019211</c:v>
                </c:pt>
                <c:pt idx="570">
                  <c:v>2916222.74454979</c:v>
                </c:pt>
                <c:pt idx="571">
                  <c:v>2916218.35121448</c:v>
                </c:pt>
                <c:pt idx="572">
                  <c:v>2916220.95639397</c:v>
                </c:pt>
                <c:pt idx="573">
                  <c:v>2916219.54786212</c:v>
                </c:pt>
                <c:pt idx="574">
                  <c:v>2916223.11145272</c:v>
                </c:pt>
                <c:pt idx="575">
                  <c:v>2916223.12294666</c:v>
                </c:pt>
                <c:pt idx="576">
                  <c:v>2916225.11243695</c:v>
                </c:pt>
                <c:pt idx="577">
                  <c:v>2916225.87155245</c:v>
                </c:pt>
                <c:pt idx="578">
                  <c:v>2916223.33981793</c:v>
                </c:pt>
                <c:pt idx="579">
                  <c:v>2916221.53121604</c:v>
                </c:pt>
                <c:pt idx="580">
                  <c:v>2916223.39985085</c:v>
                </c:pt>
                <c:pt idx="581">
                  <c:v>2916223.05869758</c:v>
                </c:pt>
                <c:pt idx="582">
                  <c:v>2916223.50549074</c:v>
                </c:pt>
                <c:pt idx="583">
                  <c:v>2916223.44494702</c:v>
                </c:pt>
                <c:pt idx="584">
                  <c:v>2916220.18535559</c:v>
                </c:pt>
                <c:pt idx="585">
                  <c:v>2916223.31953197</c:v>
                </c:pt>
                <c:pt idx="586">
                  <c:v>2916222.32621251</c:v>
                </c:pt>
                <c:pt idx="587">
                  <c:v>2916215.93311698</c:v>
                </c:pt>
                <c:pt idx="588">
                  <c:v>2916222.26749641</c:v>
                </c:pt>
                <c:pt idx="589">
                  <c:v>2916223.75000457</c:v>
                </c:pt>
                <c:pt idx="590">
                  <c:v>2916224.58392886</c:v>
                </c:pt>
                <c:pt idx="591">
                  <c:v>2916227.00842057</c:v>
                </c:pt>
                <c:pt idx="592">
                  <c:v>2916226.15272775</c:v>
                </c:pt>
                <c:pt idx="593">
                  <c:v>2916222.6897457</c:v>
                </c:pt>
                <c:pt idx="594">
                  <c:v>2916222.70164167</c:v>
                </c:pt>
                <c:pt idx="595">
                  <c:v>2916221.6232737</c:v>
                </c:pt>
                <c:pt idx="596">
                  <c:v>2916223.50184465</c:v>
                </c:pt>
                <c:pt idx="597">
                  <c:v>2916215.371346</c:v>
                </c:pt>
                <c:pt idx="598">
                  <c:v>2916221.75167729</c:v>
                </c:pt>
                <c:pt idx="599">
                  <c:v>2916221.6001592</c:v>
                </c:pt>
                <c:pt idx="600">
                  <c:v>2916222.73771495</c:v>
                </c:pt>
                <c:pt idx="601">
                  <c:v>2916222.24465251</c:v>
                </c:pt>
                <c:pt idx="602">
                  <c:v>2916222.99752664</c:v>
                </c:pt>
                <c:pt idx="603">
                  <c:v>2916219.6640992</c:v>
                </c:pt>
                <c:pt idx="604">
                  <c:v>2916223.45715698</c:v>
                </c:pt>
                <c:pt idx="605">
                  <c:v>2916227.14437436</c:v>
                </c:pt>
                <c:pt idx="606">
                  <c:v>2916223.31199909</c:v>
                </c:pt>
                <c:pt idx="607">
                  <c:v>2916227.65724498</c:v>
                </c:pt>
                <c:pt idx="608">
                  <c:v>2916223.56377864</c:v>
                </c:pt>
                <c:pt idx="609">
                  <c:v>2916224.53435694</c:v>
                </c:pt>
                <c:pt idx="610">
                  <c:v>2916222.63088068</c:v>
                </c:pt>
                <c:pt idx="611">
                  <c:v>2916222.16677207</c:v>
                </c:pt>
                <c:pt idx="612">
                  <c:v>2916222.70922206</c:v>
                </c:pt>
                <c:pt idx="613">
                  <c:v>2916223.36055651</c:v>
                </c:pt>
                <c:pt idx="614">
                  <c:v>2916222.44545669</c:v>
                </c:pt>
                <c:pt idx="615">
                  <c:v>2916221.52088904</c:v>
                </c:pt>
                <c:pt idx="616">
                  <c:v>2916219.31799657</c:v>
                </c:pt>
                <c:pt idx="617">
                  <c:v>2916218.72015996</c:v>
                </c:pt>
                <c:pt idx="618">
                  <c:v>2916220.31035527</c:v>
                </c:pt>
                <c:pt idx="619">
                  <c:v>2916219.11711287</c:v>
                </c:pt>
                <c:pt idx="620">
                  <c:v>2916219.42671045</c:v>
                </c:pt>
                <c:pt idx="621">
                  <c:v>2916220.04700445</c:v>
                </c:pt>
                <c:pt idx="622">
                  <c:v>2916219.27660973</c:v>
                </c:pt>
                <c:pt idx="623">
                  <c:v>2916219.30830718</c:v>
                </c:pt>
                <c:pt idx="624">
                  <c:v>2916219.72201025</c:v>
                </c:pt>
                <c:pt idx="625">
                  <c:v>2916219.00818279</c:v>
                </c:pt>
                <c:pt idx="626">
                  <c:v>2916222.24415902</c:v>
                </c:pt>
                <c:pt idx="627">
                  <c:v>2916218.96761406</c:v>
                </c:pt>
                <c:pt idx="628">
                  <c:v>2916217.62247457</c:v>
                </c:pt>
                <c:pt idx="629">
                  <c:v>2916218.93897825</c:v>
                </c:pt>
                <c:pt idx="630">
                  <c:v>2916219.95642395</c:v>
                </c:pt>
                <c:pt idx="631">
                  <c:v>2916219.21927979</c:v>
                </c:pt>
                <c:pt idx="632">
                  <c:v>2916219.31561418</c:v>
                </c:pt>
                <c:pt idx="633">
                  <c:v>2916219.81848758</c:v>
                </c:pt>
                <c:pt idx="634">
                  <c:v>2916217.7997301</c:v>
                </c:pt>
                <c:pt idx="635">
                  <c:v>2916219.46545734</c:v>
                </c:pt>
                <c:pt idx="636">
                  <c:v>2916219.70092534</c:v>
                </c:pt>
                <c:pt idx="637">
                  <c:v>2916219.21803532</c:v>
                </c:pt>
                <c:pt idx="638">
                  <c:v>2916217.04763143</c:v>
                </c:pt>
                <c:pt idx="639">
                  <c:v>2916219.16306093</c:v>
                </c:pt>
                <c:pt idx="640">
                  <c:v>2916221.15143447</c:v>
                </c:pt>
                <c:pt idx="641">
                  <c:v>2916219.21871774</c:v>
                </c:pt>
                <c:pt idx="642">
                  <c:v>2916219.3644902</c:v>
                </c:pt>
                <c:pt idx="643">
                  <c:v>2916219.80965397</c:v>
                </c:pt>
                <c:pt idx="644">
                  <c:v>2916219.00396759</c:v>
                </c:pt>
                <c:pt idx="645">
                  <c:v>2916220.3488589</c:v>
                </c:pt>
                <c:pt idx="646">
                  <c:v>2916219.97235908</c:v>
                </c:pt>
                <c:pt idx="647">
                  <c:v>2916220.00432911</c:v>
                </c:pt>
                <c:pt idx="648">
                  <c:v>2916220.13665849</c:v>
                </c:pt>
                <c:pt idx="649">
                  <c:v>2916219.97986295</c:v>
                </c:pt>
                <c:pt idx="650">
                  <c:v>2916219.69933306</c:v>
                </c:pt>
                <c:pt idx="651">
                  <c:v>2916220.08733942</c:v>
                </c:pt>
                <c:pt idx="652">
                  <c:v>2916219.78867965</c:v>
                </c:pt>
                <c:pt idx="653">
                  <c:v>2916220.90224548</c:v>
                </c:pt>
                <c:pt idx="654">
                  <c:v>2916220.65248756</c:v>
                </c:pt>
                <c:pt idx="655">
                  <c:v>2916222.47528748</c:v>
                </c:pt>
                <c:pt idx="656">
                  <c:v>2916221.28909884</c:v>
                </c:pt>
                <c:pt idx="657">
                  <c:v>2916219.58587279</c:v>
                </c:pt>
                <c:pt idx="658">
                  <c:v>2916220.78052256</c:v>
                </c:pt>
                <c:pt idx="659">
                  <c:v>2916221.3902292</c:v>
                </c:pt>
                <c:pt idx="660">
                  <c:v>2916220.50017937</c:v>
                </c:pt>
                <c:pt idx="661">
                  <c:v>2916220.46739626</c:v>
                </c:pt>
                <c:pt idx="662">
                  <c:v>2916220.95435415</c:v>
                </c:pt>
                <c:pt idx="663">
                  <c:v>2916221.22027161</c:v>
                </c:pt>
                <c:pt idx="664">
                  <c:v>2916221.17765442</c:v>
                </c:pt>
                <c:pt idx="665">
                  <c:v>2916221.11945775</c:v>
                </c:pt>
                <c:pt idx="666">
                  <c:v>2916220.25715018</c:v>
                </c:pt>
                <c:pt idx="667">
                  <c:v>2916220.29576089</c:v>
                </c:pt>
                <c:pt idx="668">
                  <c:v>2916220.50294677</c:v>
                </c:pt>
                <c:pt idx="669">
                  <c:v>2916220.452246</c:v>
                </c:pt>
                <c:pt idx="670">
                  <c:v>2916220.34044397</c:v>
                </c:pt>
                <c:pt idx="671">
                  <c:v>2916220.63161394</c:v>
                </c:pt>
                <c:pt idx="672">
                  <c:v>2916220.09914568</c:v>
                </c:pt>
                <c:pt idx="673">
                  <c:v>2916220.03226953</c:v>
                </c:pt>
                <c:pt idx="674">
                  <c:v>2916220.2781891</c:v>
                </c:pt>
                <c:pt idx="675">
                  <c:v>2916220.41290146</c:v>
                </c:pt>
                <c:pt idx="676">
                  <c:v>2916220.18542733</c:v>
                </c:pt>
                <c:pt idx="677">
                  <c:v>2916220.64871584</c:v>
                </c:pt>
                <c:pt idx="678">
                  <c:v>2916220.22844415</c:v>
                </c:pt>
                <c:pt idx="679">
                  <c:v>2916220.3501397</c:v>
                </c:pt>
                <c:pt idx="680">
                  <c:v>2916219.77492216</c:v>
                </c:pt>
                <c:pt idx="681">
                  <c:v>2916220.26039128</c:v>
                </c:pt>
                <c:pt idx="682">
                  <c:v>2916220.64061153</c:v>
                </c:pt>
                <c:pt idx="683">
                  <c:v>2916220.12579333</c:v>
                </c:pt>
                <c:pt idx="684">
                  <c:v>2916220.05140245</c:v>
                </c:pt>
                <c:pt idx="685">
                  <c:v>2916220.29759797</c:v>
                </c:pt>
                <c:pt idx="686">
                  <c:v>2916220.88076397</c:v>
                </c:pt>
                <c:pt idx="687">
                  <c:v>2916220.29979185</c:v>
                </c:pt>
                <c:pt idx="688">
                  <c:v>2916219.89674934</c:v>
                </c:pt>
                <c:pt idx="689">
                  <c:v>2916220.09824216</c:v>
                </c:pt>
                <c:pt idx="690">
                  <c:v>2916220.02867811</c:v>
                </c:pt>
                <c:pt idx="691">
                  <c:v>2916220.61604952</c:v>
                </c:pt>
                <c:pt idx="692">
                  <c:v>2916220.16492672</c:v>
                </c:pt>
                <c:pt idx="693">
                  <c:v>2916220.28762201</c:v>
                </c:pt>
                <c:pt idx="694">
                  <c:v>2916220.27487508</c:v>
                </c:pt>
                <c:pt idx="695">
                  <c:v>2916220.09223495</c:v>
                </c:pt>
                <c:pt idx="696">
                  <c:v>2916220.38236066</c:v>
                </c:pt>
                <c:pt idx="697">
                  <c:v>2916220.36852757</c:v>
                </c:pt>
                <c:pt idx="698">
                  <c:v>2916220.26989144</c:v>
                </c:pt>
                <c:pt idx="699">
                  <c:v>2916220.51597467</c:v>
                </c:pt>
                <c:pt idx="700">
                  <c:v>2916220.42449865</c:v>
                </c:pt>
                <c:pt idx="701">
                  <c:v>2916220.29549299</c:v>
                </c:pt>
                <c:pt idx="702">
                  <c:v>2916220.4821359</c:v>
                </c:pt>
                <c:pt idx="703">
                  <c:v>2916220.38070093</c:v>
                </c:pt>
                <c:pt idx="704">
                  <c:v>2916220.52368758</c:v>
                </c:pt>
                <c:pt idx="705">
                  <c:v>2916220.50500904</c:v>
                </c:pt>
                <c:pt idx="706">
                  <c:v>2916220.67758698</c:v>
                </c:pt>
                <c:pt idx="707">
                  <c:v>2916220.51714208</c:v>
                </c:pt>
                <c:pt idx="708">
                  <c:v>2916220.43910819</c:v>
                </c:pt>
                <c:pt idx="709">
                  <c:v>2916220.48218295</c:v>
                </c:pt>
                <c:pt idx="710">
                  <c:v>2916220.64584513</c:v>
                </c:pt>
                <c:pt idx="711">
                  <c:v>2916220.48268285</c:v>
                </c:pt>
                <c:pt idx="712">
                  <c:v>2916220.693376</c:v>
                </c:pt>
                <c:pt idx="713">
                  <c:v>2916220.48742513</c:v>
                </c:pt>
                <c:pt idx="714">
                  <c:v>2916220.46934458</c:v>
                </c:pt>
                <c:pt idx="715">
                  <c:v>2916220.30292897</c:v>
                </c:pt>
                <c:pt idx="716">
                  <c:v>2916220.50109834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TV y TA!$C$2:$C$718</c:f>
              <c:numCache>
                <c:formatCode>General</c:formatCode>
                <c:ptCount val="717"/>
                <c:pt idx="0">
                  <c:v>3309368.79594507</c:v>
                </c:pt>
                <c:pt idx="1">
                  <c:v>3309368.79594507</c:v>
                </c:pt>
                <c:pt idx="2">
                  <c:v>3309368.79594507</c:v>
                </c:pt>
                <c:pt idx="3">
                  <c:v>3309368.79594507</c:v>
                </c:pt>
                <c:pt idx="4">
                  <c:v>3309368.79594507</c:v>
                </c:pt>
                <c:pt idx="5">
                  <c:v>3309368.79594507</c:v>
                </c:pt>
                <c:pt idx="6">
                  <c:v>3309368.79594507</c:v>
                </c:pt>
                <c:pt idx="7">
                  <c:v>3309368.79594507</c:v>
                </c:pt>
                <c:pt idx="8">
                  <c:v>3309368.79594507</c:v>
                </c:pt>
                <c:pt idx="9">
                  <c:v>3309368.79594507</c:v>
                </c:pt>
                <c:pt idx="10">
                  <c:v>3309368.79594507</c:v>
                </c:pt>
                <c:pt idx="11">
                  <c:v>3309368.79594507</c:v>
                </c:pt>
                <c:pt idx="12">
                  <c:v>3309368.79594507</c:v>
                </c:pt>
                <c:pt idx="13">
                  <c:v>3309368.79594507</c:v>
                </c:pt>
                <c:pt idx="14">
                  <c:v>3309368.79594507</c:v>
                </c:pt>
                <c:pt idx="15">
                  <c:v>3309368.79594507</c:v>
                </c:pt>
                <c:pt idx="16">
                  <c:v>3309368.79594507</c:v>
                </c:pt>
                <c:pt idx="17">
                  <c:v>3309368.79594507</c:v>
                </c:pt>
                <c:pt idx="18">
                  <c:v>3309368.79594507</c:v>
                </c:pt>
                <c:pt idx="19">
                  <c:v>3309368.79594507</c:v>
                </c:pt>
                <c:pt idx="20">
                  <c:v>3309368.79594507</c:v>
                </c:pt>
                <c:pt idx="21">
                  <c:v>3309368.79594507</c:v>
                </c:pt>
                <c:pt idx="22">
                  <c:v>3309368.79594507</c:v>
                </c:pt>
                <c:pt idx="23">
                  <c:v>3309368.79594507</c:v>
                </c:pt>
                <c:pt idx="24">
                  <c:v>3309368.79594507</c:v>
                </c:pt>
                <c:pt idx="25">
                  <c:v>3309368.79594507</c:v>
                </c:pt>
                <c:pt idx="26">
                  <c:v>3309368.79594507</c:v>
                </c:pt>
                <c:pt idx="27">
                  <c:v>3309368.79594507</c:v>
                </c:pt>
                <c:pt idx="28">
                  <c:v>3309368.79594507</c:v>
                </c:pt>
                <c:pt idx="29">
                  <c:v>3309368.79594507</c:v>
                </c:pt>
                <c:pt idx="30">
                  <c:v>3309368.79594507</c:v>
                </c:pt>
                <c:pt idx="31">
                  <c:v>3309368.79594507</c:v>
                </c:pt>
                <c:pt idx="32">
                  <c:v>3309368.79594507</c:v>
                </c:pt>
                <c:pt idx="33">
                  <c:v>3309368.79594507</c:v>
                </c:pt>
                <c:pt idx="34">
                  <c:v>3309368.79594507</c:v>
                </c:pt>
                <c:pt idx="35">
                  <c:v>3309368.79594507</c:v>
                </c:pt>
                <c:pt idx="36">
                  <c:v>3309368.79594507</c:v>
                </c:pt>
                <c:pt idx="37">
                  <c:v>3309368.79594507</c:v>
                </c:pt>
                <c:pt idx="38">
                  <c:v>3309368.79594507</c:v>
                </c:pt>
                <c:pt idx="39">
                  <c:v>3309368.79594507</c:v>
                </c:pt>
                <c:pt idx="40">
                  <c:v>3309368.79594507</c:v>
                </c:pt>
                <c:pt idx="41">
                  <c:v>3309368.79594507</c:v>
                </c:pt>
                <c:pt idx="42">
                  <c:v>3309368.79594507</c:v>
                </c:pt>
                <c:pt idx="43">
                  <c:v>3309368.79594507</c:v>
                </c:pt>
                <c:pt idx="44">
                  <c:v>3309368.79594507</c:v>
                </c:pt>
                <c:pt idx="45">
                  <c:v>3309368.79594507</c:v>
                </c:pt>
                <c:pt idx="46">
                  <c:v>3309368.79594507</c:v>
                </c:pt>
                <c:pt idx="47">
                  <c:v>3309368.79594507</c:v>
                </c:pt>
                <c:pt idx="48">
                  <c:v>3309368.79594507</c:v>
                </c:pt>
                <c:pt idx="49">
                  <c:v>3309368.79594507</c:v>
                </c:pt>
                <c:pt idx="50">
                  <c:v>3309368.79594507</c:v>
                </c:pt>
                <c:pt idx="51">
                  <c:v>3309368.79594507</c:v>
                </c:pt>
                <c:pt idx="52">
                  <c:v>3309368.79594507</c:v>
                </c:pt>
                <c:pt idx="53">
                  <c:v>3309368.79594507</c:v>
                </c:pt>
                <c:pt idx="54">
                  <c:v>3309368.79594507</c:v>
                </c:pt>
                <c:pt idx="55">
                  <c:v>3309368.79594507</c:v>
                </c:pt>
                <c:pt idx="56">
                  <c:v>3309368.79594507</c:v>
                </c:pt>
                <c:pt idx="57">
                  <c:v>3309368.79594507</c:v>
                </c:pt>
                <c:pt idx="58">
                  <c:v>3309368.79594507</c:v>
                </c:pt>
                <c:pt idx="59">
                  <c:v>3309368.79594507</c:v>
                </c:pt>
                <c:pt idx="60">
                  <c:v>3309368.79594507</c:v>
                </c:pt>
                <c:pt idx="61">
                  <c:v>3309368.79594507</c:v>
                </c:pt>
                <c:pt idx="62">
                  <c:v>3309368.79594507</c:v>
                </c:pt>
                <c:pt idx="63">
                  <c:v>3309368.79594507</c:v>
                </c:pt>
                <c:pt idx="64">
                  <c:v>3309368.79594507</c:v>
                </c:pt>
                <c:pt idx="65">
                  <c:v>3309368.79594507</c:v>
                </c:pt>
                <c:pt idx="66">
                  <c:v>3309368.79594507</c:v>
                </c:pt>
                <c:pt idx="67">
                  <c:v>3309368.79594507</c:v>
                </c:pt>
                <c:pt idx="68">
                  <c:v>3309368.79594507</c:v>
                </c:pt>
                <c:pt idx="69">
                  <c:v>3309368.79594507</c:v>
                </c:pt>
                <c:pt idx="70">
                  <c:v>3309368.79594507</c:v>
                </c:pt>
                <c:pt idx="71">
                  <c:v>3309368.79594507</c:v>
                </c:pt>
                <c:pt idx="72">
                  <c:v>3309368.79594507</c:v>
                </c:pt>
                <c:pt idx="73">
                  <c:v>3309368.79594507</c:v>
                </c:pt>
                <c:pt idx="74">
                  <c:v>3309368.79594507</c:v>
                </c:pt>
                <c:pt idx="75">
                  <c:v>3309368.79594507</c:v>
                </c:pt>
                <c:pt idx="76">
                  <c:v>3309368.79594507</c:v>
                </c:pt>
                <c:pt idx="77">
                  <c:v>3309368.79594507</c:v>
                </c:pt>
                <c:pt idx="78">
                  <c:v>3309368.79594507</c:v>
                </c:pt>
                <c:pt idx="79">
                  <c:v>3309368.79594507</c:v>
                </c:pt>
                <c:pt idx="80">
                  <c:v>3309368.79594507</c:v>
                </c:pt>
                <c:pt idx="81">
                  <c:v>3309368.79594507</c:v>
                </c:pt>
                <c:pt idx="82">
                  <c:v>3309368.79594507</c:v>
                </c:pt>
                <c:pt idx="83">
                  <c:v>3309368.79594507</c:v>
                </c:pt>
                <c:pt idx="84">
                  <c:v>3309368.79594507</c:v>
                </c:pt>
                <c:pt idx="85">
                  <c:v>3309368.79594507</c:v>
                </c:pt>
                <c:pt idx="86">
                  <c:v>3309368.79594507</c:v>
                </c:pt>
                <c:pt idx="87">
                  <c:v>3309368.79594507</c:v>
                </c:pt>
                <c:pt idx="88">
                  <c:v>3309368.79594507</c:v>
                </c:pt>
                <c:pt idx="89">
                  <c:v>3309368.79594507</c:v>
                </c:pt>
                <c:pt idx="90">
                  <c:v>3309368.79594507</c:v>
                </c:pt>
                <c:pt idx="91">
                  <c:v>3309368.79594507</c:v>
                </c:pt>
                <c:pt idx="92">
                  <c:v>3309368.79594507</c:v>
                </c:pt>
                <c:pt idx="93">
                  <c:v>3309368.79594507</c:v>
                </c:pt>
                <c:pt idx="94">
                  <c:v>3309368.79594507</c:v>
                </c:pt>
                <c:pt idx="95">
                  <c:v>3309368.79594507</c:v>
                </c:pt>
                <c:pt idx="96">
                  <c:v>3309368.79594507</c:v>
                </c:pt>
                <c:pt idx="97">
                  <c:v>3309368.79594507</c:v>
                </c:pt>
                <c:pt idx="98">
                  <c:v>3309368.79594507</c:v>
                </c:pt>
                <c:pt idx="99">
                  <c:v>3309368.79594507</c:v>
                </c:pt>
                <c:pt idx="100">
                  <c:v>3309368.79594507</c:v>
                </c:pt>
                <c:pt idx="101">
                  <c:v>3309368.79594507</c:v>
                </c:pt>
                <c:pt idx="102">
                  <c:v>3309368.79594507</c:v>
                </c:pt>
                <c:pt idx="103">
                  <c:v>3309368.79594507</c:v>
                </c:pt>
                <c:pt idx="104">
                  <c:v>3309368.79594507</c:v>
                </c:pt>
                <c:pt idx="105">
                  <c:v>3309368.79594507</c:v>
                </c:pt>
                <c:pt idx="106">
                  <c:v>3309368.79594507</c:v>
                </c:pt>
                <c:pt idx="107">
                  <c:v>3309368.79594507</c:v>
                </c:pt>
                <c:pt idx="108">
                  <c:v>3309368.79594507</c:v>
                </c:pt>
                <c:pt idx="109">
                  <c:v>3309368.79594507</c:v>
                </c:pt>
                <c:pt idx="110">
                  <c:v>3309368.79594507</c:v>
                </c:pt>
                <c:pt idx="111">
                  <c:v>3309368.79594507</c:v>
                </c:pt>
                <c:pt idx="112">
                  <c:v>3309368.79594507</c:v>
                </c:pt>
                <c:pt idx="113">
                  <c:v>3309368.79594507</c:v>
                </c:pt>
                <c:pt idx="114">
                  <c:v>3309368.79594507</c:v>
                </c:pt>
                <c:pt idx="115">
                  <c:v>3309368.79594507</c:v>
                </c:pt>
                <c:pt idx="116">
                  <c:v>3309368.79594507</c:v>
                </c:pt>
                <c:pt idx="117">
                  <c:v>3309368.79594507</c:v>
                </c:pt>
                <c:pt idx="118">
                  <c:v>3309368.79594507</c:v>
                </c:pt>
                <c:pt idx="119">
                  <c:v>3309368.79594507</c:v>
                </c:pt>
                <c:pt idx="120">
                  <c:v>3309368.79594507</c:v>
                </c:pt>
                <c:pt idx="121">
                  <c:v>3309368.79594507</c:v>
                </c:pt>
                <c:pt idx="122">
                  <c:v>3309368.79594507</c:v>
                </c:pt>
                <c:pt idx="123">
                  <c:v>3309368.79594507</c:v>
                </c:pt>
                <c:pt idx="124">
                  <c:v>3309368.79594507</c:v>
                </c:pt>
                <c:pt idx="125">
                  <c:v>3309368.79594507</c:v>
                </c:pt>
                <c:pt idx="126">
                  <c:v>3309368.79594507</c:v>
                </c:pt>
                <c:pt idx="127">
                  <c:v>3309368.79594507</c:v>
                </c:pt>
                <c:pt idx="128">
                  <c:v>3309368.79594507</c:v>
                </c:pt>
                <c:pt idx="129">
                  <c:v>3309368.79594507</c:v>
                </c:pt>
                <c:pt idx="130">
                  <c:v>3309368.79594507</c:v>
                </c:pt>
                <c:pt idx="131">
                  <c:v>3309368.79594507</c:v>
                </c:pt>
                <c:pt idx="132">
                  <c:v>3309368.79594507</c:v>
                </c:pt>
                <c:pt idx="133">
                  <c:v>3309368.79594507</c:v>
                </c:pt>
                <c:pt idx="134">
                  <c:v>3309368.79594507</c:v>
                </c:pt>
                <c:pt idx="135">
                  <c:v>3309368.79594507</c:v>
                </c:pt>
                <c:pt idx="136">
                  <c:v>3309368.79594507</c:v>
                </c:pt>
                <c:pt idx="137">
                  <c:v>3309368.79594507</c:v>
                </c:pt>
                <c:pt idx="138">
                  <c:v>3309368.79594507</c:v>
                </c:pt>
                <c:pt idx="139">
                  <c:v>3309368.79594507</c:v>
                </c:pt>
                <c:pt idx="140">
                  <c:v>3309368.79594507</c:v>
                </c:pt>
                <c:pt idx="141">
                  <c:v>3309368.79594507</c:v>
                </c:pt>
                <c:pt idx="142">
                  <c:v>3309368.79594507</c:v>
                </c:pt>
                <c:pt idx="143">
                  <c:v>3309368.79594507</c:v>
                </c:pt>
                <c:pt idx="144">
                  <c:v>3309368.79594507</c:v>
                </c:pt>
                <c:pt idx="145">
                  <c:v>3309368.79594507</c:v>
                </c:pt>
                <c:pt idx="146">
                  <c:v>3309368.79594507</c:v>
                </c:pt>
                <c:pt idx="147">
                  <c:v>3309368.79594507</c:v>
                </c:pt>
                <c:pt idx="148">
                  <c:v>3309368.79594507</c:v>
                </c:pt>
                <c:pt idx="149">
                  <c:v>3309368.79594507</c:v>
                </c:pt>
                <c:pt idx="150">
                  <c:v>3309368.79594507</c:v>
                </c:pt>
                <c:pt idx="151">
                  <c:v>3309368.79594507</c:v>
                </c:pt>
                <c:pt idx="152">
                  <c:v>3309368.79594507</c:v>
                </c:pt>
                <c:pt idx="153">
                  <c:v>3309368.79594507</c:v>
                </c:pt>
                <c:pt idx="154">
                  <c:v>3309368.79594507</c:v>
                </c:pt>
                <c:pt idx="155">
                  <c:v>3309368.79594507</c:v>
                </c:pt>
                <c:pt idx="156">
                  <c:v>3309368.79594507</c:v>
                </c:pt>
                <c:pt idx="157">
                  <c:v>3309368.79594507</c:v>
                </c:pt>
                <c:pt idx="158">
                  <c:v>3309368.79594507</c:v>
                </c:pt>
                <c:pt idx="159">
                  <c:v>3309368.79594507</c:v>
                </c:pt>
                <c:pt idx="160">
                  <c:v>3309368.79594507</c:v>
                </c:pt>
                <c:pt idx="161">
                  <c:v>3309368.79594507</c:v>
                </c:pt>
                <c:pt idx="162">
                  <c:v>3309368.79594507</c:v>
                </c:pt>
                <c:pt idx="163">
                  <c:v>3309368.79594507</c:v>
                </c:pt>
                <c:pt idx="164">
                  <c:v>3309368.79594507</c:v>
                </c:pt>
                <c:pt idx="165">
                  <c:v>3309368.79594507</c:v>
                </c:pt>
                <c:pt idx="166">
                  <c:v>3309368.79594507</c:v>
                </c:pt>
                <c:pt idx="167">
                  <c:v>3309368.79594507</c:v>
                </c:pt>
                <c:pt idx="168">
                  <c:v>3309368.79594507</c:v>
                </c:pt>
                <c:pt idx="169">
                  <c:v>3309368.79594507</c:v>
                </c:pt>
                <c:pt idx="170">
                  <c:v>3309368.79594507</c:v>
                </c:pt>
                <c:pt idx="171">
                  <c:v>3309368.79594507</c:v>
                </c:pt>
                <c:pt idx="172">
                  <c:v>3309368.79594507</c:v>
                </c:pt>
                <c:pt idx="173">
                  <c:v>3309368.79594507</c:v>
                </c:pt>
                <c:pt idx="174">
                  <c:v>3309368.79594507</c:v>
                </c:pt>
                <c:pt idx="175">
                  <c:v>3309368.79594507</c:v>
                </c:pt>
                <c:pt idx="176">
                  <c:v>3309368.79594507</c:v>
                </c:pt>
                <c:pt idx="177">
                  <c:v>3309368.79594507</c:v>
                </c:pt>
                <c:pt idx="178">
                  <c:v>3309368.79594507</c:v>
                </c:pt>
                <c:pt idx="179">
                  <c:v>3309368.79594507</c:v>
                </c:pt>
                <c:pt idx="180">
                  <c:v>3309368.79594507</c:v>
                </c:pt>
                <c:pt idx="181">
                  <c:v>3309368.79594507</c:v>
                </c:pt>
                <c:pt idx="182">
                  <c:v>3309368.79594507</c:v>
                </c:pt>
                <c:pt idx="183">
                  <c:v>3309368.79594507</c:v>
                </c:pt>
                <c:pt idx="184">
                  <c:v>3309368.79594507</c:v>
                </c:pt>
                <c:pt idx="185">
                  <c:v>3309368.79594507</c:v>
                </c:pt>
                <c:pt idx="186">
                  <c:v>3309368.79594507</c:v>
                </c:pt>
                <c:pt idx="187">
                  <c:v>3309368.79594507</c:v>
                </c:pt>
                <c:pt idx="188">
                  <c:v>3309368.79594507</c:v>
                </c:pt>
                <c:pt idx="189">
                  <c:v>3309368.79594507</c:v>
                </c:pt>
                <c:pt idx="190">
                  <c:v>3309368.79594507</c:v>
                </c:pt>
                <c:pt idx="191">
                  <c:v>3309368.79594507</c:v>
                </c:pt>
                <c:pt idx="192">
                  <c:v>3309368.79594507</c:v>
                </c:pt>
                <c:pt idx="193">
                  <c:v>3309368.79594507</c:v>
                </c:pt>
                <c:pt idx="194">
                  <c:v>3309368.79594507</c:v>
                </c:pt>
                <c:pt idx="195">
                  <c:v>3309368.79594507</c:v>
                </c:pt>
                <c:pt idx="196">
                  <c:v>3309368.79594507</c:v>
                </c:pt>
                <c:pt idx="197">
                  <c:v>3309368.79594507</c:v>
                </c:pt>
                <c:pt idx="198">
                  <c:v>3309368.79594507</c:v>
                </c:pt>
                <c:pt idx="199">
                  <c:v>3309368.79594507</c:v>
                </c:pt>
                <c:pt idx="200">
                  <c:v>3309368.79594507</c:v>
                </c:pt>
                <c:pt idx="201">
                  <c:v>3309368.79594507</c:v>
                </c:pt>
                <c:pt idx="202">
                  <c:v>3309368.79594507</c:v>
                </c:pt>
                <c:pt idx="203">
                  <c:v>3309368.79594507</c:v>
                </c:pt>
                <c:pt idx="204">
                  <c:v>3309368.79594507</c:v>
                </c:pt>
                <c:pt idx="205">
                  <c:v>3309368.79594507</c:v>
                </c:pt>
                <c:pt idx="206">
                  <c:v>3309368.79594507</c:v>
                </c:pt>
                <c:pt idx="207">
                  <c:v>3309368.79594507</c:v>
                </c:pt>
                <c:pt idx="208">
                  <c:v>3309368.79594507</c:v>
                </c:pt>
                <c:pt idx="209">
                  <c:v>3309368.79594507</c:v>
                </c:pt>
                <c:pt idx="210">
                  <c:v>3309368.79594507</c:v>
                </c:pt>
                <c:pt idx="211">
                  <c:v>3309368.79594507</c:v>
                </c:pt>
                <c:pt idx="212">
                  <c:v>3309368.79594507</c:v>
                </c:pt>
                <c:pt idx="213">
                  <c:v>3309368.79594507</c:v>
                </c:pt>
                <c:pt idx="214">
                  <c:v>3309368.79594507</c:v>
                </c:pt>
                <c:pt idx="215">
                  <c:v>3309368.79594507</c:v>
                </c:pt>
                <c:pt idx="216">
                  <c:v>3309368.79594507</c:v>
                </c:pt>
                <c:pt idx="217">
                  <c:v>3309368.79594507</c:v>
                </c:pt>
                <c:pt idx="218">
                  <c:v>3309368.79594507</c:v>
                </c:pt>
                <c:pt idx="219">
                  <c:v>3309368.79594507</c:v>
                </c:pt>
                <c:pt idx="220">
                  <c:v>3309368.79594507</c:v>
                </c:pt>
                <c:pt idx="221">
                  <c:v>3309368.79594507</c:v>
                </c:pt>
                <c:pt idx="222">
                  <c:v>3309368.79594507</c:v>
                </c:pt>
                <c:pt idx="223">
                  <c:v>3309368.79594507</c:v>
                </c:pt>
                <c:pt idx="224">
                  <c:v>3309368.79594507</c:v>
                </c:pt>
                <c:pt idx="225">
                  <c:v>3309368.79594507</c:v>
                </c:pt>
                <c:pt idx="226">
                  <c:v>3309368.79594507</c:v>
                </c:pt>
                <c:pt idx="227">
                  <c:v>3309368.79594507</c:v>
                </c:pt>
                <c:pt idx="228">
                  <c:v>3309368.79594507</c:v>
                </c:pt>
                <c:pt idx="229">
                  <c:v>3309368.79594507</c:v>
                </c:pt>
                <c:pt idx="230">
                  <c:v>3309368.79594507</c:v>
                </c:pt>
                <c:pt idx="231">
                  <c:v>3309368.79594507</c:v>
                </c:pt>
                <c:pt idx="232">
                  <c:v>3309368.79594507</c:v>
                </c:pt>
                <c:pt idx="233">
                  <c:v>3309368.79594507</c:v>
                </c:pt>
                <c:pt idx="234">
                  <c:v>3309368.79594507</c:v>
                </c:pt>
                <c:pt idx="235">
                  <c:v>3309368.79594507</c:v>
                </c:pt>
                <c:pt idx="236">
                  <c:v>3309368.79594507</c:v>
                </c:pt>
                <c:pt idx="237">
                  <c:v>3309368.79594507</c:v>
                </c:pt>
                <c:pt idx="238">
                  <c:v>3309368.79594507</c:v>
                </c:pt>
                <c:pt idx="239">
                  <c:v>3309368.79594507</c:v>
                </c:pt>
                <c:pt idx="240">
                  <c:v>3309368.79594507</c:v>
                </c:pt>
                <c:pt idx="241">
                  <c:v>3309368.79594507</c:v>
                </c:pt>
                <c:pt idx="242">
                  <c:v>3309368.79594507</c:v>
                </c:pt>
                <c:pt idx="243">
                  <c:v>3309368.79594507</c:v>
                </c:pt>
                <c:pt idx="244">
                  <c:v>3309368.79594507</c:v>
                </c:pt>
                <c:pt idx="245">
                  <c:v>3309368.79594507</c:v>
                </c:pt>
                <c:pt idx="246">
                  <c:v>3309368.79594507</c:v>
                </c:pt>
                <c:pt idx="247">
                  <c:v>3309368.79594507</c:v>
                </c:pt>
                <c:pt idx="248">
                  <c:v>3309368.79594507</c:v>
                </c:pt>
                <c:pt idx="249">
                  <c:v>3309368.79594507</c:v>
                </c:pt>
                <c:pt idx="250">
                  <c:v>3309368.79594507</c:v>
                </c:pt>
                <c:pt idx="251">
                  <c:v>3309368.79594507</c:v>
                </c:pt>
                <c:pt idx="252">
                  <c:v>3309368.79594507</c:v>
                </c:pt>
                <c:pt idx="253">
                  <c:v>3309368.79594507</c:v>
                </c:pt>
                <c:pt idx="254">
                  <c:v>3309368.79594507</c:v>
                </c:pt>
                <c:pt idx="255">
                  <c:v>3309368.79594507</c:v>
                </c:pt>
                <c:pt idx="256">
                  <c:v>3309368.79594507</c:v>
                </c:pt>
                <c:pt idx="257">
                  <c:v>3309368.79594507</c:v>
                </c:pt>
                <c:pt idx="258">
                  <c:v>3309368.79594507</c:v>
                </c:pt>
                <c:pt idx="259">
                  <c:v>3309368.79594507</c:v>
                </c:pt>
                <c:pt idx="260">
                  <c:v>3309368.79594507</c:v>
                </c:pt>
                <c:pt idx="261">
                  <c:v>3309368.79594507</c:v>
                </c:pt>
                <c:pt idx="262">
                  <c:v>3309368.79594507</c:v>
                </c:pt>
                <c:pt idx="263">
                  <c:v>3309368.79594507</c:v>
                </c:pt>
                <c:pt idx="264">
                  <c:v>3309368.79594507</c:v>
                </c:pt>
                <c:pt idx="265">
                  <c:v>3309368.79594507</c:v>
                </c:pt>
                <c:pt idx="266">
                  <c:v>3309368.79594507</c:v>
                </c:pt>
                <c:pt idx="267">
                  <c:v>3309368.79594507</c:v>
                </c:pt>
                <c:pt idx="268">
                  <c:v>3309368.79594507</c:v>
                </c:pt>
                <c:pt idx="269">
                  <c:v>3309368.79594507</c:v>
                </c:pt>
                <c:pt idx="270">
                  <c:v>3309368.79594507</c:v>
                </c:pt>
                <c:pt idx="271">
                  <c:v>3309368.79594507</c:v>
                </c:pt>
                <c:pt idx="272">
                  <c:v>3309368.79594507</c:v>
                </c:pt>
                <c:pt idx="273">
                  <c:v>3309368.79594507</c:v>
                </c:pt>
                <c:pt idx="274">
                  <c:v>3309368.79594507</c:v>
                </c:pt>
                <c:pt idx="275">
                  <c:v>3309368.79594507</c:v>
                </c:pt>
                <c:pt idx="276">
                  <c:v>3309368.79594507</c:v>
                </c:pt>
                <c:pt idx="277">
                  <c:v>3309368.79594507</c:v>
                </c:pt>
                <c:pt idx="278">
                  <c:v>3309368.79594507</c:v>
                </c:pt>
                <c:pt idx="279">
                  <c:v>3309368.79594507</c:v>
                </c:pt>
                <c:pt idx="280">
                  <c:v>3309368.79594507</c:v>
                </c:pt>
                <c:pt idx="281">
                  <c:v>3309368.79594507</c:v>
                </c:pt>
                <c:pt idx="282">
                  <c:v>3309368.79594507</c:v>
                </c:pt>
                <c:pt idx="283">
                  <c:v>3309368.79594507</c:v>
                </c:pt>
                <c:pt idx="284">
                  <c:v>3309368.79594507</c:v>
                </c:pt>
                <c:pt idx="285">
                  <c:v>3309368.79594507</c:v>
                </c:pt>
                <c:pt idx="286">
                  <c:v>3309368.79594507</c:v>
                </c:pt>
                <c:pt idx="287">
                  <c:v>3309368.79594507</c:v>
                </c:pt>
                <c:pt idx="288">
                  <c:v>3309368.79594507</c:v>
                </c:pt>
                <c:pt idx="289">
                  <c:v>3309368.79594507</c:v>
                </c:pt>
                <c:pt idx="290">
                  <c:v>3309368.79594507</c:v>
                </c:pt>
                <c:pt idx="291">
                  <c:v>3309368.79594507</c:v>
                </c:pt>
                <c:pt idx="292">
                  <c:v>3309368.79594507</c:v>
                </c:pt>
                <c:pt idx="293">
                  <c:v>3309368.79594507</c:v>
                </c:pt>
                <c:pt idx="294">
                  <c:v>3309368.79594507</c:v>
                </c:pt>
                <c:pt idx="295">
                  <c:v>3309368.79594507</c:v>
                </c:pt>
                <c:pt idx="296">
                  <c:v>3309368.79594507</c:v>
                </c:pt>
                <c:pt idx="297">
                  <c:v>3309368.79594507</c:v>
                </c:pt>
                <c:pt idx="298">
                  <c:v>3309368.79594507</c:v>
                </c:pt>
                <c:pt idx="299">
                  <c:v>3309368.79594507</c:v>
                </c:pt>
                <c:pt idx="300">
                  <c:v>3309368.79594507</c:v>
                </c:pt>
                <c:pt idx="301">
                  <c:v>3309368.79594507</c:v>
                </c:pt>
                <c:pt idx="302">
                  <c:v>3309368.79594507</c:v>
                </c:pt>
                <c:pt idx="303">
                  <c:v>3309368.79594507</c:v>
                </c:pt>
                <c:pt idx="304">
                  <c:v>3309368.79594507</c:v>
                </c:pt>
                <c:pt idx="305">
                  <c:v>3309368.79594507</c:v>
                </c:pt>
                <c:pt idx="306">
                  <c:v>3309368.79594507</c:v>
                </c:pt>
                <c:pt idx="307">
                  <c:v>3309368.79594507</c:v>
                </c:pt>
                <c:pt idx="308">
                  <c:v>3309368.79594507</c:v>
                </c:pt>
                <c:pt idx="309">
                  <c:v>3309368.79594507</c:v>
                </c:pt>
                <c:pt idx="310">
                  <c:v>3309368.79594507</c:v>
                </c:pt>
                <c:pt idx="311">
                  <c:v>3309368.79594507</c:v>
                </c:pt>
                <c:pt idx="312">
                  <c:v>3309368.79594507</c:v>
                </c:pt>
                <c:pt idx="313">
                  <c:v>3309368.79594507</c:v>
                </c:pt>
                <c:pt idx="314">
                  <c:v>3309368.79594507</c:v>
                </c:pt>
                <c:pt idx="315">
                  <c:v>3309368.79594507</c:v>
                </c:pt>
                <c:pt idx="316">
                  <c:v>3309368.79594507</c:v>
                </c:pt>
                <c:pt idx="317">
                  <c:v>3309368.79594507</c:v>
                </c:pt>
                <c:pt idx="318">
                  <c:v>3309368.79594507</c:v>
                </c:pt>
                <c:pt idx="319">
                  <c:v>3309368.79594507</c:v>
                </c:pt>
                <c:pt idx="320">
                  <c:v>3309368.79594507</c:v>
                </c:pt>
                <c:pt idx="321">
                  <c:v>3309368.79594507</c:v>
                </c:pt>
                <c:pt idx="322">
                  <c:v>3309368.79594507</c:v>
                </c:pt>
                <c:pt idx="323">
                  <c:v>3309368.79594507</c:v>
                </c:pt>
                <c:pt idx="324">
                  <c:v>3309368.79594507</c:v>
                </c:pt>
                <c:pt idx="325">
                  <c:v>3309368.79594507</c:v>
                </c:pt>
                <c:pt idx="326">
                  <c:v>3309368.79594507</c:v>
                </c:pt>
                <c:pt idx="327">
                  <c:v>3309368.79594507</c:v>
                </c:pt>
                <c:pt idx="328">
                  <c:v>3309368.79594507</c:v>
                </c:pt>
                <c:pt idx="329">
                  <c:v>3309368.79594507</c:v>
                </c:pt>
                <c:pt idx="330">
                  <c:v>3309368.79594507</c:v>
                </c:pt>
                <c:pt idx="331">
                  <c:v>3309368.79594507</c:v>
                </c:pt>
                <c:pt idx="332">
                  <c:v>3309368.79594507</c:v>
                </c:pt>
                <c:pt idx="333">
                  <c:v>3309368.79594507</c:v>
                </c:pt>
                <c:pt idx="334">
                  <c:v>3309368.79594507</c:v>
                </c:pt>
                <c:pt idx="335">
                  <c:v>3309368.79594507</c:v>
                </c:pt>
                <c:pt idx="336">
                  <c:v>3309368.79594507</c:v>
                </c:pt>
                <c:pt idx="337">
                  <c:v>3309368.79594507</c:v>
                </c:pt>
                <c:pt idx="338">
                  <c:v>3309368.79594507</c:v>
                </c:pt>
                <c:pt idx="339">
                  <c:v>3309368.79594507</c:v>
                </c:pt>
                <c:pt idx="340">
                  <c:v>3309368.79594507</c:v>
                </c:pt>
                <c:pt idx="341">
                  <c:v>3309368.79594507</c:v>
                </c:pt>
                <c:pt idx="342">
                  <c:v>3309368.79594507</c:v>
                </c:pt>
                <c:pt idx="343">
                  <c:v>3309368.79594507</c:v>
                </c:pt>
                <c:pt idx="344">
                  <c:v>3309368.79594507</c:v>
                </c:pt>
                <c:pt idx="345">
                  <c:v>3309368.79594507</c:v>
                </c:pt>
                <c:pt idx="346">
                  <c:v>3309368.79594507</c:v>
                </c:pt>
                <c:pt idx="347">
                  <c:v>3309368.79594507</c:v>
                </c:pt>
                <c:pt idx="348">
                  <c:v>3309368.79594507</c:v>
                </c:pt>
                <c:pt idx="349">
                  <c:v>3309368.79594507</c:v>
                </c:pt>
                <c:pt idx="350">
                  <c:v>3309368.79594507</c:v>
                </c:pt>
                <c:pt idx="351">
                  <c:v>3309368.79594507</c:v>
                </c:pt>
                <c:pt idx="352">
                  <c:v>3309368.79594507</c:v>
                </c:pt>
                <c:pt idx="353">
                  <c:v>3309368.79594507</c:v>
                </c:pt>
                <c:pt idx="354">
                  <c:v>3309368.79594507</c:v>
                </c:pt>
                <c:pt idx="355">
                  <c:v>3309368.79594507</c:v>
                </c:pt>
                <c:pt idx="356">
                  <c:v>3309368.79594507</c:v>
                </c:pt>
                <c:pt idx="357">
                  <c:v>3309368.79594507</c:v>
                </c:pt>
                <c:pt idx="358">
                  <c:v>3309368.79594507</c:v>
                </c:pt>
                <c:pt idx="359">
                  <c:v>3309368.79594507</c:v>
                </c:pt>
                <c:pt idx="360">
                  <c:v>3309368.79594507</c:v>
                </c:pt>
                <c:pt idx="361">
                  <c:v>3309368.79594507</c:v>
                </c:pt>
                <c:pt idx="362">
                  <c:v>3309368.79594507</c:v>
                </c:pt>
                <c:pt idx="363">
                  <c:v>3309368.79594507</c:v>
                </c:pt>
                <c:pt idx="364">
                  <c:v>3309368.79594507</c:v>
                </c:pt>
                <c:pt idx="365">
                  <c:v>3309368.79594507</c:v>
                </c:pt>
                <c:pt idx="366">
                  <c:v>3309368.79594507</c:v>
                </c:pt>
                <c:pt idx="367">
                  <c:v>3309368.79594507</c:v>
                </c:pt>
                <c:pt idx="368">
                  <c:v>3309368.79594507</c:v>
                </c:pt>
                <c:pt idx="369">
                  <c:v>3309368.79594507</c:v>
                </c:pt>
                <c:pt idx="370">
                  <c:v>3309368.79594507</c:v>
                </c:pt>
                <c:pt idx="371">
                  <c:v>3309368.79594507</c:v>
                </c:pt>
                <c:pt idx="372">
                  <c:v>3309368.79594507</c:v>
                </c:pt>
                <c:pt idx="373">
                  <c:v>3309368.79594507</c:v>
                </c:pt>
                <c:pt idx="374">
                  <c:v>3309368.79594507</c:v>
                </c:pt>
                <c:pt idx="375">
                  <c:v>3309368.79594507</c:v>
                </c:pt>
                <c:pt idx="376">
                  <c:v>3309368.79594507</c:v>
                </c:pt>
                <c:pt idx="377">
                  <c:v>3309368.79594507</c:v>
                </c:pt>
                <c:pt idx="378">
                  <c:v>3309368.79594507</c:v>
                </c:pt>
                <c:pt idx="379">
                  <c:v>3309368.79594507</c:v>
                </c:pt>
                <c:pt idx="380">
                  <c:v>3309368.79594507</c:v>
                </c:pt>
                <c:pt idx="381">
                  <c:v>3309368.79594507</c:v>
                </c:pt>
                <c:pt idx="382">
                  <c:v>3309368.79594507</c:v>
                </c:pt>
                <c:pt idx="383">
                  <c:v>3309368.79594507</c:v>
                </c:pt>
                <c:pt idx="384">
                  <c:v>3309368.79594507</c:v>
                </c:pt>
                <c:pt idx="385">
                  <c:v>3309368.79594507</c:v>
                </c:pt>
                <c:pt idx="386">
                  <c:v>3309368.79594507</c:v>
                </c:pt>
                <c:pt idx="387">
                  <c:v>3309368.79594507</c:v>
                </c:pt>
                <c:pt idx="388">
                  <c:v>3309368.79594507</c:v>
                </c:pt>
                <c:pt idx="389">
                  <c:v>3309368.79594507</c:v>
                </c:pt>
                <c:pt idx="390">
                  <c:v>3309368.79594507</c:v>
                </c:pt>
                <c:pt idx="391">
                  <c:v>3309368.79594507</c:v>
                </c:pt>
                <c:pt idx="392">
                  <c:v>3309368.79594507</c:v>
                </c:pt>
                <c:pt idx="393">
                  <c:v>3309368.79594507</c:v>
                </c:pt>
                <c:pt idx="394">
                  <c:v>3309368.79594507</c:v>
                </c:pt>
                <c:pt idx="395">
                  <c:v>3309368.79594507</c:v>
                </c:pt>
                <c:pt idx="396">
                  <c:v>3309368.79594507</c:v>
                </c:pt>
                <c:pt idx="397">
                  <c:v>3309368.79594507</c:v>
                </c:pt>
                <c:pt idx="398">
                  <c:v>3309368.79594507</c:v>
                </c:pt>
                <c:pt idx="399">
                  <c:v>3309368.79594507</c:v>
                </c:pt>
                <c:pt idx="400">
                  <c:v>3309368.79594507</c:v>
                </c:pt>
                <c:pt idx="401">
                  <c:v>3309368.79594507</c:v>
                </c:pt>
                <c:pt idx="402">
                  <c:v>3309368.79594507</c:v>
                </c:pt>
                <c:pt idx="403">
                  <c:v>3309368.79594507</c:v>
                </c:pt>
                <c:pt idx="404">
                  <c:v>3309368.79594507</c:v>
                </c:pt>
                <c:pt idx="405">
                  <c:v>3309368.79594507</c:v>
                </c:pt>
                <c:pt idx="406">
                  <c:v>3309368.79594507</c:v>
                </c:pt>
                <c:pt idx="407">
                  <c:v>3309368.79594507</c:v>
                </c:pt>
                <c:pt idx="408">
                  <c:v>3309368.79594507</c:v>
                </c:pt>
                <c:pt idx="409">
                  <c:v>3309368.79594507</c:v>
                </c:pt>
                <c:pt idx="410">
                  <c:v>3309368.79594507</c:v>
                </c:pt>
                <c:pt idx="411">
                  <c:v>3309368.79594507</c:v>
                </c:pt>
                <c:pt idx="412">
                  <c:v>3309368.79594507</c:v>
                </c:pt>
                <c:pt idx="413">
                  <c:v>3309368.79594507</c:v>
                </c:pt>
                <c:pt idx="414">
                  <c:v>3309368.79594507</c:v>
                </c:pt>
                <c:pt idx="415">
                  <c:v>3309368.79594507</c:v>
                </c:pt>
                <c:pt idx="416">
                  <c:v>3309368.79594507</c:v>
                </c:pt>
                <c:pt idx="417">
                  <c:v>3309368.79594507</c:v>
                </c:pt>
                <c:pt idx="418">
                  <c:v>3309368.79594507</c:v>
                </c:pt>
                <c:pt idx="419">
                  <c:v>3309368.79594507</c:v>
                </c:pt>
                <c:pt idx="420">
                  <c:v>3309368.79594507</c:v>
                </c:pt>
                <c:pt idx="421">
                  <c:v>3309368.79594507</c:v>
                </c:pt>
                <c:pt idx="422">
                  <c:v>3309368.79594507</c:v>
                </c:pt>
                <c:pt idx="423">
                  <c:v>3309368.79594507</c:v>
                </c:pt>
                <c:pt idx="424">
                  <c:v>3309368.79594507</c:v>
                </c:pt>
                <c:pt idx="425">
                  <c:v>3309368.79594507</c:v>
                </c:pt>
                <c:pt idx="426">
                  <c:v>3309368.79594507</c:v>
                </c:pt>
                <c:pt idx="427">
                  <c:v>3309368.79594507</c:v>
                </c:pt>
                <c:pt idx="428">
                  <c:v>3309368.79594507</c:v>
                </c:pt>
                <c:pt idx="429">
                  <c:v>3309368.79594507</c:v>
                </c:pt>
                <c:pt idx="430">
                  <c:v>3309368.79594507</c:v>
                </c:pt>
                <c:pt idx="431">
                  <c:v>3309368.79594507</c:v>
                </c:pt>
                <c:pt idx="432">
                  <c:v>3309368.79594507</c:v>
                </c:pt>
                <c:pt idx="433">
                  <c:v>3309368.79594507</c:v>
                </c:pt>
                <c:pt idx="434">
                  <c:v>3309368.79594507</c:v>
                </c:pt>
                <c:pt idx="435">
                  <c:v>3309368.79594507</c:v>
                </c:pt>
                <c:pt idx="436">
                  <c:v>3309368.79594507</c:v>
                </c:pt>
                <c:pt idx="437">
                  <c:v>3309368.79594507</c:v>
                </c:pt>
                <c:pt idx="438">
                  <c:v>3309368.79594507</c:v>
                </c:pt>
                <c:pt idx="439">
                  <c:v>3309368.79594507</c:v>
                </c:pt>
                <c:pt idx="440">
                  <c:v>3309368.79594507</c:v>
                </c:pt>
                <c:pt idx="441">
                  <c:v>3309368.79594507</c:v>
                </c:pt>
                <c:pt idx="442">
                  <c:v>3309368.79594507</c:v>
                </c:pt>
                <c:pt idx="443">
                  <c:v>3309368.79594507</c:v>
                </c:pt>
                <c:pt idx="444">
                  <c:v>3309368.79594507</c:v>
                </c:pt>
                <c:pt idx="445">
                  <c:v>3309368.79594507</c:v>
                </c:pt>
                <c:pt idx="446">
                  <c:v>3309368.79594507</c:v>
                </c:pt>
                <c:pt idx="447">
                  <c:v>3309368.79594507</c:v>
                </c:pt>
                <c:pt idx="448">
                  <c:v>3309368.79594507</c:v>
                </c:pt>
                <c:pt idx="449">
                  <c:v>3309368.79594507</c:v>
                </c:pt>
                <c:pt idx="450">
                  <c:v>3309368.79594507</c:v>
                </c:pt>
                <c:pt idx="451">
                  <c:v>3309368.79594507</c:v>
                </c:pt>
                <c:pt idx="452">
                  <c:v>3309368.79594507</c:v>
                </c:pt>
                <c:pt idx="453">
                  <c:v>3309368.79594507</c:v>
                </c:pt>
                <c:pt idx="454">
                  <c:v>3309368.79594507</c:v>
                </c:pt>
                <c:pt idx="455">
                  <c:v>3309368.79594507</c:v>
                </c:pt>
                <c:pt idx="456">
                  <c:v>3309368.79594507</c:v>
                </c:pt>
                <c:pt idx="457">
                  <c:v>3309368.79594507</c:v>
                </c:pt>
                <c:pt idx="458">
                  <c:v>3309368.79594507</c:v>
                </c:pt>
                <c:pt idx="459">
                  <c:v>3309368.79594507</c:v>
                </c:pt>
                <c:pt idx="460">
                  <c:v>3309368.79594507</c:v>
                </c:pt>
                <c:pt idx="461">
                  <c:v>3309368.79594507</c:v>
                </c:pt>
                <c:pt idx="462">
                  <c:v>3309368.79594507</c:v>
                </c:pt>
                <c:pt idx="463">
                  <c:v>3309368.79594507</c:v>
                </c:pt>
                <c:pt idx="464">
                  <c:v>3309368.79594507</c:v>
                </c:pt>
                <c:pt idx="465">
                  <c:v>3309368.79594507</c:v>
                </c:pt>
                <c:pt idx="466">
                  <c:v>3309368.79594507</c:v>
                </c:pt>
                <c:pt idx="467">
                  <c:v>3309368.79594507</c:v>
                </c:pt>
                <c:pt idx="468">
                  <c:v>3309368.79594507</c:v>
                </c:pt>
                <c:pt idx="469">
                  <c:v>3309368.79594507</c:v>
                </c:pt>
                <c:pt idx="470">
                  <c:v>3309368.79594507</c:v>
                </c:pt>
                <c:pt idx="471">
                  <c:v>3309368.79594507</c:v>
                </c:pt>
                <c:pt idx="472">
                  <c:v>3309368.79594507</c:v>
                </c:pt>
                <c:pt idx="473">
                  <c:v>3309368.79594507</c:v>
                </c:pt>
                <c:pt idx="474">
                  <c:v>3309368.79594507</c:v>
                </c:pt>
                <c:pt idx="475">
                  <c:v>3309368.79594507</c:v>
                </c:pt>
                <c:pt idx="476">
                  <c:v>3309368.79594507</c:v>
                </c:pt>
                <c:pt idx="477">
                  <c:v>3309368.79594507</c:v>
                </c:pt>
                <c:pt idx="478">
                  <c:v>3309368.79594507</c:v>
                </c:pt>
                <c:pt idx="479">
                  <c:v>3309368.79594507</c:v>
                </c:pt>
                <c:pt idx="480">
                  <c:v>3309368.79594507</c:v>
                </c:pt>
                <c:pt idx="481">
                  <c:v>3309368.79594507</c:v>
                </c:pt>
                <c:pt idx="482">
                  <c:v>3309368.79594507</c:v>
                </c:pt>
                <c:pt idx="483">
                  <c:v>3309368.79594507</c:v>
                </c:pt>
                <c:pt idx="484">
                  <c:v>3309368.79594507</c:v>
                </c:pt>
                <c:pt idx="485">
                  <c:v>3309368.79594507</c:v>
                </c:pt>
                <c:pt idx="486">
                  <c:v>3309368.79594507</c:v>
                </c:pt>
                <c:pt idx="487">
                  <c:v>3309368.79594507</c:v>
                </c:pt>
                <c:pt idx="488">
                  <c:v>3309368.79594507</c:v>
                </c:pt>
                <c:pt idx="489">
                  <c:v>3309368.79594507</c:v>
                </c:pt>
                <c:pt idx="490">
                  <c:v>3309368.79594507</c:v>
                </c:pt>
                <c:pt idx="491">
                  <c:v>3309368.79594507</c:v>
                </c:pt>
                <c:pt idx="492">
                  <c:v>3309368.79594507</c:v>
                </c:pt>
                <c:pt idx="493">
                  <c:v>3309368.79594507</c:v>
                </c:pt>
                <c:pt idx="494">
                  <c:v>3309368.79594507</c:v>
                </c:pt>
                <c:pt idx="495">
                  <c:v>3309368.79594507</c:v>
                </c:pt>
                <c:pt idx="496">
                  <c:v>3309368.79594507</c:v>
                </c:pt>
                <c:pt idx="497">
                  <c:v>3309368.79594507</c:v>
                </c:pt>
                <c:pt idx="498">
                  <c:v>3309368.79594507</c:v>
                </c:pt>
                <c:pt idx="499">
                  <c:v>3309368.79594507</c:v>
                </c:pt>
                <c:pt idx="500">
                  <c:v>3309368.79594507</c:v>
                </c:pt>
                <c:pt idx="501">
                  <c:v>3309368.79594507</c:v>
                </c:pt>
                <c:pt idx="502">
                  <c:v>3309368.79594507</c:v>
                </c:pt>
                <c:pt idx="503">
                  <c:v>3309368.79594507</c:v>
                </c:pt>
                <c:pt idx="504">
                  <c:v>3309368.79594507</c:v>
                </c:pt>
                <c:pt idx="505">
                  <c:v>3309368.79594507</c:v>
                </c:pt>
                <c:pt idx="506">
                  <c:v>3309368.79594507</c:v>
                </c:pt>
                <c:pt idx="507">
                  <c:v>3309368.79594507</c:v>
                </c:pt>
                <c:pt idx="508">
                  <c:v>3309368.79594507</c:v>
                </c:pt>
                <c:pt idx="509">
                  <c:v>3309368.79594507</c:v>
                </c:pt>
                <c:pt idx="510">
                  <c:v>3309368.79594507</c:v>
                </c:pt>
                <c:pt idx="511">
                  <c:v>3309368.79594507</c:v>
                </c:pt>
                <c:pt idx="512">
                  <c:v>3309368.79594507</c:v>
                </c:pt>
                <c:pt idx="513">
                  <c:v>3309368.79594507</c:v>
                </c:pt>
                <c:pt idx="514">
                  <c:v>3309368.79594507</c:v>
                </c:pt>
                <c:pt idx="515">
                  <c:v>3309368.79594507</c:v>
                </c:pt>
                <c:pt idx="516">
                  <c:v>3309368.79594507</c:v>
                </c:pt>
                <c:pt idx="517">
                  <c:v>3309368.79594507</c:v>
                </c:pt>
                <c:pt idx="518">
                  <c:v>3309368.79594507</c:v>
                </c:pt>
                <c:pt idx="519">
                  <c:v>3309368.79594507</c:v>
                </c:pt>
                <c:pt idx="520">
                  <c:v>3309368.79594507</c:v>
                </c:pt>
                <c:pt idx="521">
                  <c:v>3309368.79594507</c:v>
                </c:pt>
                <c:pt idx="522">
                  <c:v>3309368.79594507</c:v>
                </c:pt>
                <c:pt idx="523">
                  <c:v>3309368.79594507</c:v>
                </c:pt>
                <c:pt idx="524">
                  <c:v>3309368.79594507</c:v>
                </c:pt>
                <c:pt idx="525">
                  <c:v>3309368.79594507</c:v>
                </c:pt>
                <c:pt idx="526">
                  <c:v>3309368.79594507</c:v>
                </c:pt>
                <c:pt idx="527">
                  <c:v>3309368.79594507</c:v>
                </c:pt>
                <c:pt idx="528">
                  <c:v>3309368.79594507</c:v>
                </c:pt>
                <c:pt idx="529">
                  <c:v>3309368.79594507</c:v>
                </c:pt>
                <c:pt idx="530">
                  <c:v>3309368.79594507</c:v>
                </c:pt>
                <c:pt idx="531">
                  <c:v>3309368.79594507</c:v>
                </c:pt>
                <c:pt idx="532">
                  <c:v>3309368.79594507</c:v>
                </c:pt>
                <c:pt idx="533">
                  <c:v>3309368.79594507</c:v>
                </c:pt>
                <c:pt idx="534">
                  <c:v>3309368.79594507</c:v>
                </c:pt>
                <c:pt idx="535">
                  <c:v>3309368.79594507</c:v>
                </c:pt>
                <c:pt idx="536">
                  <c:v>3309368.79594507</c:v>
                </c:pt>
                <c:pt idx="537">
                  <c:v>3309368.79594507</c:v>
                </c:pt>
                <c:pt idx="538">
                  <c:v>3309368.79594507</c:v>
                </c:pt>
                <c:pt idx="539">
                  <c:v>3309368.79594507</c:v>
                </c:pt>
                <c:pt idx="540">
                  <c:v>3309368.79594507</c:v>
                </c:pt>
                <c:pt idx="541">
                  <c:v>3309368.79594507</c:v>
                </c:pt>
                <c:pt idx="542">
                  <c:v>3309368.79594507</c:v>
                </c:pt>
                <c:pt idx="543">
                  <c:v>3309368.79594507</c:v>
                </c:pt>
                <c:pt idx="544">
                  <c:v>3309368.79594507</c:v>
                </c:pt>
                <c:pt idx="545">
                  <c:v>3309368.79594507</c:v>
                </c:pt>
                <c:pt idx="546">
                  <c:v>3309368.79594507</c:v>
                </c:pt>
                <c:pt idx="547">
                  <c:v>3309368.79594507</c:v>
                </c:pt>
                <c:pt idx="548">
                  <c:v>3309368.79594507</c:v>
                </c:pt>
                <c:pt idx="549">
                  <c:v>3309368.79594507</c:v>
                </c:pt>
                <c:pt idx="550">
                  <c:v>3309368.79594507</c:v>
                </c:pt>
                <c:pt idx="551">
                  <c:v>3309368.79594507</c:v>
                </c:pt>
                <c:pt idx="552">
                  <c:v>3309368.79594507</c:v>
                </c:pt>
                <c:pt idx="553">
                  <c:v>3309368.79594507</c:v>
                </c:pt>
                <c:pt idx="554">
                  <c:v>3309368.79594507</c:v>
                </c:pt>
                <c:pt idx="555">
                  <c:v>3309368.79594507</c:v>
                </c:pt>
                <c:pt idx="556">
                  <c:v>3309368.79594507</c:v>
                </c:pt>
                <c:pt idx="557">
                  <c:v>3309368.79594507</c:v>
                </c:pt>
                <c:pt idx="558">
                  <c:v>3309368.79594507</c:v>
                </c:pt>
                <c:pt idx="559">
                  <c:v>3309368.79594507</c:v>
                </c:pt>
                <c:pt idx="560">
                  <c:v>3309368.79594507</c:v>
                </c:pt>
                <c:pt idx="561">
                  <c:v>3309368.79594507</c:v>
                </c:pt>
                <c:pt idx="562">
                  <c:v>3309368.79594507</c:v>
                </c:pt>
                <c:pt idx="563">
                  <c:v>3309368.79594507</c:v>
                </c:pt>
                <c:pt idx="564">
                  <c:v>3309368.79594507</c:v>
                </c:pt>
                <c:pt idx="565">
                  <c:v>3309368.79594507</c:v>
                </c:pt>
                <c:pt idx="566">
                  <c:v>3309368.79594507</c:v>
                </c:pt>
                <c:pt idx="567">
                  <c:v>3309368.79594507</c:v>
                </c:pt>
                <c:pt idx="568">
                  <c:v>3309368.79594507</c:v>
                </c:pt>
                <c:pt idx="569">
                  <c:v>3309368.79594507</c:v>
                </c:pt>
                <c:pt idx="570">
                  <c:v>3309368.79594507</c:v>
                </c:pt>
                <c:pt idx="571">
                  <c:v>3309368.79594507</c:v>
                </c:pt>
                <c:pt idx="572">
                  <c:v>3309368.79594507</c:v>
                </c:pt>
                <c:pt idx="573">
                  <c:v>3309368.79594507</c:v>
                </c:pt>
                <c:pt idx="574">
                  <c:v>3309368.79594507</c:v>
                </c:pt>
                <c:pt idx="575">
                  <c:v>3309368.79594507</c:v>
                </c:pt>
                <c:pt idx="576">
                  <c:v>3309368.79594507</c:v>
                </c:pt>
                <c:pt idx="577">
                  <c:v>3309368.79594507</c:v>
                </c:pt>
                <c:pt idx="578">
                  <c:v>3309368.79594507</c:v>
                </c:pt>
                <c:pt idx="579">
                  <c:v>3309368.79594507</c:v>
                </c:pt>
                <c:pt idx="580">
                  <c:v>3309368.79594507</c:v>
                </c:pt>
                <c:pt idx="581">
                  <c:v>3309368.79594507</c:v>
                </c:pt>
                <c:pt idx="582">
                  <c:v>3309368.79594507</c:v>
                </c:pt>
                <c:pt idx="583">
                  <c:v>3309368.79594507</c:v>
                </c:pt>
                <c:pt idx="584">
                  <c:v>3309368.79594507</c:v>
                </c:pt>
                <c:pt idx="585">
                  <c:v>3309368.79594507</c:v>
                </c:pt>
                <c:pt idx="586">
                  <c:v>3309368.79594507</c:v>
                </c:pt>
                <c:pt idx="587">
                  <c:v>3309368.79594507</c:v>
                </c:pt>
                <c:pt idx="588">
                  <c:v>3309368.79594507</c:v>
                </c:pt>
                <c:pt idx="589">
                  <c:v>3309368.79594507</c:v>
                </c:pt>
                <c:pt idx="590">
                  <c:v>3309368.79594507</c:v>
                </c:pt>
                <c:pt idx="591">
                  <c:v>3309368.79594507</c:v>
                </c:pt>
                <c:pt idx="592">
                  <c:v>3309368.79594507</c:v>
                </c:pt>
                <c:pt idx="593">
                  <c:v>3309368.79594507</c:v>
                </c:pt>
                <c:pt idx="594">
                  <c:v>3309368.79594507</c:v>
                </c:pt>
                <c:pt idx="595">
                  <c:v>3309368.79594507</c:v>
                </c:pt>
                <c:pt idx="596">
                  <c:v>3309368.79594507</c:v>
                </c:pt>
                <c:pt idx="597">
                  <c:v>3309368.79594507</c:v>
                </c:pt>
                <c:pt idx="598">
                  <c:v>3309368.79594507</c:v>
                </c:pt>
                <c:pt idx="599">
                  <c:v>3309368.79594507</c:v>
                </c:pt>
                <c:pt idx="600">
                  <c:v>3309368.79594507</c:v>
                </c:pt>
                <c:pt idx="601">
                  <c:v>3309368.79594507</c:v>
                </c:pt>
                <c:pt idx="602">
                  <c:v>3309368.79594507</c:v>
                </c:pt>
                <c:pt idx="603">
                  <c:v>3309368.79594507</c:v>
                </c:pt>
                <c:pt idx="604">
                  <c:v>3309368.79594507</c:v>
                </c:pt>
                <c:pt idx="605">
                  <c:v>3309368.79594507</c:v>
                </c:pt>
                <c:pt idx="606">
                  <c:v>3309368.79594507</c:v>
                </c:pt>
                <c:pt idx="607">
                  <c:v>3309368.79594507</c:v>
                </c:pt>
                <c:pt idx="608">
                  <c:v>3309368.79594507</c:v>
                </c:pt>
                <c:pt idx="609">
                  <c:v>3309368.79594507</c:v>
                </c:pt>
                <c:pt idx="610">
                  <c:v>3309368.79594507</c:v>
                </c:pt>
                <c:pt idx="611">
                  <c:v>3309368.79594507</c:v>
                </c:pt>
                <c:pt idx="612">
                  <c:v>3309368.79594507</c:v>
                </c:pt>
                <c:pt idx="613">
                  <c:v>3309368.79594507</c:v>
                </c:pt>
                <c:pt idx="614">
                  <c:v>3309368.79594507</c:v>
                </c:pt>
                <c:pt idx="615">
                  <c:v>3309368.79594507</c:v>
                </c:pt>
                <c:pt idx="616">
                  <c:v>3309368.79594507</c:v>
                </c:pt>
                <c:pt idx="617">
                  <c:v>3309368.79594507</c:v>
                </c:pt>
                <c:pt idx="618">
                  <c:v>3309368.79594507</c:v>
                </c:pt>
                <c:pt idx="619">
                  <c:v>3309368.79594507</c:v>
                </c:pt>
                <c:pt idx="620">
                  <c:v>3309368.79594507</c:v>
                </c:pt>
                <c:pt idx="621">
                  <c:v>3309368.79594507</c:v>
                </c:pt>
                <c:pt idx="622">
                  <c:v>3309368.79594507</c:v>
                </c:pt>
                <c:pt idx="623">
                  <c:v>3309368.79594507</c:v>
                </c:pt>
                <c:pt idx="624">
                  <c:v>3309368.79594507</c:v>
                </c:pt>
                <c:pt idx="625">
                  <c:v>3309368.79594507</c:v>
                </c:pt>
                <c:pt idx="626">
                  <c:v>3309368.79594507</c:v>
                </c:pt>
                <c:pt idx="627">
                  <c:v>3309368.79594507</c:v>
                </c:pt>
                <c:pt idx="628">
                  <c:v>3309368.79594507</c:v>
                </c:pt>
                <c:pt idx="629">
                  <c:v>3309368.79594507</c:v>
                </c:pt>
                <c:pt idx="630">
                  <c:v>3309368.79594507</c:v>
                </c:pt>
                <c:pt idx="631">
                  <c:v>3309368.79594507</c:v>
                </c:pt>
                <c:pt idx="632">
                  <c:v>3309368.79594507</c:v>
                </c:pt>
                <c:pt idx="633">
                  <c:v>3309368.79594507</c:v>
                </c:pt>
                <c:pt idx="634">
                  <c:v>3309368.79594507</c:v>
                </c:pt>
                <c:pt idx="635">
                  <c:v>3309368.79594507</c:v>
                </c:pt>
                <c:pt idx="636">
                  <c:v>3309368.79594507</c:v>
                </c:pt>
                <c:pt idx="637">
                  <c:v>3309368.79594507</c:v>
                </c:pt>
                <c:pt idx="638">
                  <c:v>3309368.79594507</c:v>
                </c:pt>
                <c:pt idx="639">
                  <c:v>3309368.79594507</c:v>
                </c:pt>
                <c:pt idx="640">
                  <c:v>3309368.79594507</c:v>
                </c:pt>
                <c:pt idx="641">
                  <c:v>3309368.79594507</c:v>
                </c:pt>
                <c:pt idx="642">
                  <c:v>3309368.79594507</c:v>
                </c:pt>
                <c:pt idx="643">
                  <c:v>3309368.79594507</c:v>
                </c:pt>
                <c:pt idx="644">
                  <c:v>3309368.79594507</c:v>
                </c:pt>
                <c:pt idx="645">
                  <c:v>3309368.79594507</c:v>
                </c:pt>
                <c:pt idx="646">
                  <c:v>3309368.79594507</c:v>
                </c:pt>
                <c:pt idx="647">
                  <c:v>3309368.79594507</c:v>
                </c:pt>
                <c:pt idx="648">
                  <c:v>3309368.79594507</c:v>
                </c:pt>
                <c:pt idx="649">
                  <c:v>3309368.79594507</c:v>
                </c:pt>
                <c:pt idx="650">
                  <c:v>3309368.79594507</c:v>
                </c:pt>
                <c:pt idx="651">
                  <c:v>3309368.79594507</c:v>
                </c:pt>
                <c:pt idx="652">
                  <c:v>3309368.79594507</c:v>
                </c:pt>
                <c:pt idx="653">
                  <c:v>3309368.79594507</c:v>
                </c:pt>
                <c:pt idx="654">
                  <c:v>3309368.79594507</c:v>
                </c:pt>
                <c:pt idx="655">
                  <c:v>3309368.79594507</c:v>
                </c:pt>
                <c:pt idx="656">
                  <c:v>3309368.79594507</c:v>
                </c:pt>
                <c:pt idx="657">
                  <c:v>3309368.79594507</c:v>
                </c:pt>
                <c:pt idx="658">
                  <c:v>3309368.79594507</c:v>
                </c:pt>
                <c:pt idx="659">
                  <c:v>3309368.79594507</c:v>
                </c:pt>
                <c:pt idx="660">
                  <c:v>3309368.79594507</c:v>
                </c:pt>
                <c:pt idx="661">
                  <c:v>3309368.79594507</c:v>
                </c:pt>
                <c:pt idx="662">
                  <c:v>3309368.79594507</c:v>
                </c:pt>
                <c:pt idx="663">
                  <c:v>3309368.79594507</c:v>
                </c:pt>
                <c:pt idx="664">
                  <c:v>3309368.79594507</c:v>
                </c:pt>
                <c:pt idx="665">
                  <c:v>3309368.79594507</c:v>
                </c:pt>
                <c:pt idx="666">
                  <c:v>3309368.79594507</c:v>
                </c:pt>
                <c:pt idx="667">
                  <c:v>3309368.79594507</c:v>
                </c:pt>
                <c:pt idx="668">
                  <c:v>3309368.79594507</c:v>
                </c:pt>
                <c:pt idx="669">
                  <c:v>3309368.79594507</c:v>
                </c:pt>
                <c:pt idx="670">
                  <c:v>3309368.79594507</c:v>
                </c:pt>
                <c:pt idx="671">
                  <c:v>3309368.79594507</c:v>
                </c:pt>
                <c:pt idx="672">
                  <c:v>3309368.79594507</c:v>
                </c:pt>
                <c:pt idx="673">
                  <c:v>3309368.79594507</c:v>
                </c:pt>
                <c:pt idx="674">
                  <c:v>3309368.79594507</c:v>
                </c:pt>
                <c:pt idx="675">
                  <c:v>3309368.79594507</c:v>
                </c:pt>
                <c:pt idx="676">
                  <c:v>3309368.79594507</c:v>
                </c:pt>
                <c:pt idx="677">
                  <c:v>3309368.79594507</c:v>
                </c:pt>
                <c:pt idx="678">
                  <c:v>3309368.79594507</c:v>
                </c:pt>
                <c:pt idx="679">
                  <c:v>3309368.79594507</c:v>
                </c:pt>
                <c:pt idx="680">
                  <c:v>3309368.79594507</c:v>
                </c:pt>
                <c:pt idx="681">
                  <c:v>3309368.79594507</c:v>
                </c:pt>
                <c:pt idx="682">
                  <c:v>3309368.79594507</c:v>
                </c:pt>
                <c:pt idx="683">
                  <c:v>3309368.79594507</c:v>
                </c:pt>
                <c:pt idx="684">
                  <c:v>3309368.79594507</c:v>
                </c:pt>
                <c:pt idx="685">
                  <c:v>3309368.79594507</c:v>
                </c:pt>
                <c:pt idx="686">
                  <c:v>3309368.79594507</c:v>
                </c:pt>
                <c:pt idx="687">
                  <c:v>3309368.79594507</c:v>
                </c:pt>
                <c:pt idx="688">
                  <c:v>3309368.79594507</c:v>
                </c:pt>
                <c:pt idx="689">
                  <c:v>3309368.79594507</c:v>
                </c:pt>
                <c:pt idx="690">
                  <c:v>3309368.79594507</c:v>
                </c:pt>
                <c:pt idx="691">
                  <c:v>3309368.79594507</c:v>
                </c:pt>
                <c:pt idx="692">
                  <c:v>3309368.79594507</c:v>
                </c:pt>
                <c:pt idx="693">
                  <c:v>3309368.79594507</c:v>
                </c:pt>
                <c:pt idx="694">
                  <c:v>3309368.79594507</c:v>
                </c:pt>
                <c:pt idx="695">
                  <c:v>3309368.79594507</c:v>
                </c:pt>
                <c:pt idx="696">
                  <c:v>3309368.79594507</c:v>
                </c:pt>
                <c:pt idx="697">
                  <c:v>3309368.79594507</c:v>
                </c:pt>
                <c:pt idx="698">
                  <c:v>3309368.79594507</c:v>
                </c:pt>
                <c:pt idx="699">
                  <c:v>3309368.79594507</c:v>
                </c:pt>
                <c:pt idx="700">
                  <c:v>3309368.79594507</c:v>
                </c:pt>
                <c:pt idx="701">
                  <c:v>3309368.79594507</c:v>
                </c:pt>
                <c:pt idx="702">
                  <c:v>3309368.79594507</c:v>
                </c:pt>
                <c:pt idx="703">
                  <c:v>3309368.79594507</c:v>
                </c:pt>
                <c:pt idx="704">
                  <c:v>3309368.79594507</c:v>
                </c:pt>
                <c:pt idx="705">
                  <c:v>3309368.79594507</c:v>
                </c:pt>
                <c:pt idx="706">
                  <c:v>3309368.79594507</c:v>
                </c:pt>
                <c:pt idx="707">
                  <c:v>3309368.79594507</c:v>
                </c:pt>
                <c:pt idx="708">
                  <c:v>3309368.79594507</c:v>
                </c:pt>
                <c:pt idx="709">
                  <c:v>3309368.79594507</c:v>
                </c:pt>
                <c:pt idx="710">
                  <c:v>3309368.79594507</c:v>
                </c:pt>
                <c:pt idx="711">
                  <c:v>3309368.79594507</c:v>
                </c:pt>
                <c:pt idx="712">
                  <c:v>3309368.79594507</c:v>
                </c:pt>
                <c:pt idx="713">
                  <c:v>3309368.79594507</c:v>
                </c:pt>
                <c:pt idx="714">
                  <c:v>3309368.79594507</c:v>
                </c:pt>
                <c:pt idx="715">
                  <c:v>3309368.79594507</c:v>
                </c:pt>
                <c:pt idx="716">
                  <c:v>3309368.79594507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Trans!$B$2:$B$718</c:f>
              <c:numCache>
                <c:formatCode>General</c:formatCode>
                <c:ptCount val="717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  <c:pt idx="698">
                  <c:v>4428.60587837914</c:v>
                </c:pt>
                <c:pt idx="699">
                  <c:v>4428.60587837914</c:v>
                </c:pt>
                <c:pt idx="700">
                  <c:v>4428.60587837914</c:v>
                </c:pt>
                <c:pt idx="701">
                  <c:v>4428.60587837914</c:v>
                </c:pt>
                <c:pt idx="702">
                  <c:v>4428.60587837914</c:v>
                </c:pt>
                <c:pt idx="703">
                  <c:v>4428.60587837914</c:v>
                </c:pt>
                <c:pt idx="704">
                  <c:v>4428.60587837914</c:v>
                </c:pt>
                <c:pt idx="705">
                  <c:v>4428.60587837914</c:v>
                </c:pt>
                <c:pt idx="706">
                  <c:v>4428.60587837914</c:v>
                </c:pt>
                <c:pt idx="707">
                  <c:v>4428.60587837914</c:v>
                </c:pt>
                <c:pt idx="708">
                  <c:v>4428.60587837914</c:v>
                </c:pt>
                <c:pt idx="709">
                  <c:v>4428.60587837914</c:v>
                </c:pt>
                <c:pt idx="710">
                  <c:v>4428.60587837914</c:v>
                </c:pt>
                <c:pt idx="711">
                  <c:v>4428.60587837914</c:v>
                </c:pt>
                <c:pt idx="712">
                  <c:v>4428.60587837914</c:v>
                </c:pt>
                <c:pt idx="713">
                  <c:v>4428.60587837914</c:v>
                </c:pt>
                <c:pt idx="714">
                  <c:v>4428.60587837914</c:v>
                </c:pt>
                <c:pt idx="715">
                  <c:v>4428.60587837914</c:v>
                </c:pt>
                <c:pt idx="716">
                  <c:v>4428.60587837914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Trans!$C$2:$C$718</c:f>
              <c:numCache>
                <c:formatCode>General</c:formatCode>
                <c:ptCount val="717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  <c:pt idx="698">
                  <c:v>4428.60587837914</c:v>
                </c:pt>
                <c:pt idx="699">
                  <c:v>4428.60587837914</c:v>
                </c:pt>
                <c:pt idx="700">
                  <c:v>4428.60587837914</c:v>
                </c:pt>
                <c:pt idx="701">
                  <c:v>4428.60587837914</c:v>
                </c:pt>
                <c:pt idx="702">
                  <c:v>4428.60587837914</c:v>
                </c:pt>
                <c:pt idx="703">
                  <c:v>4428.60587837914</c:v>
                </c:pt>
                <c:pt idx="704">
                  <c:v>4428.60587837914</c:v>
                </c:pt>
                <c:pt idx="705">
                  <c:v>4428.60587837914</c:v>
                </c:pt>
                <c:pt idx="706">
                  <c:v>4428.60587837914</c:v>
                </c:pt>
                <c:pt idx="707">
                  <c:v>4428.60587837914</c:v>
                </c:pt>
                <c:pt idx="708">
                  <c:v>4428.60587837914</c:v>
                </c:pt>
                <c:pt idx="709">
                  <c:v>4428.60587837914</c:v>
                </c:pt>
                <c:pt idx="710">
                  <c:v>4428.60587837914</c:v>
                </c:pt>
                <c:pt idx="711">
                  <c:v>4428.60587837914</c:v>
                </c:pt>
                <c:pt idx="712">
                  <c:v>4428.60587837914</c:v>
                </c:pt>
                <c:pt idx="713">
                  <c:v>4428.60587837914</c:v>
                </c:pt>
                <c:pt idx="714">
                  <c:v>4428.60587837914</c:v>
                </c:pt>
                <c:pt idx="715">
                  <c:v>4428.60587837914</c:v>
                </c:pt>
                <c:pt idx="716">
                  <c:v>4428.60587837914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Trans!$D$2:$D$718</c:f>
              <c:numCache>
                <c:formatCode>General</c:formatCode>
                <c:ptCount val="717"/>
                <c:pt idx="0">
                  <c:v>1467.90251265048</c:v>
                </c:pt>
                <c:pt idx="1">
                  <c:v>3001.58857427711</c:v>
                </c:pt>
                <c:pt idx="2">
                  <c:v>2942.79672937617</c:v>
                </c:pt>
                <c:pt idx="3">
                  <c:v>2875.53634386968</c:v>
                </c:pt>
                <c:pt idx="4">
                  <c:v>2842.46725958092</c:v>
                </c:pt>
                <c:pt idx="5">
                  <c:v>2786.38585782591</c:v>
                </c:pt>
                <c:pt idx="6">
                  <c:v>2755.86084519146</c:v>
                </c:pt>
                <c:pt idx="7">
                  <c:v>2700.16329733116</c:v>
                </c:pt>
                <c:pt idx="8">
                  <c:v>2669.91492536949</c:v>
                </c:pt>
                <c:pt idx="9">
                  <c:v>2613.28901314556</c:v>
                </c:pt>
                <c:pt idx="10">
                  <c:v>2582.77958559588</c:v>
                </c:pt>
                <c:pt idx="11">
                  <c:v>2525.01048030255</c:v>
                </c:pt>
                <c:pt idx="12">
                  <c:v>2494.07514714918</c:v>
                </c:pt>
                <c:pt idx="13">
                  <c:v>2435.17865006755</c:v>
                </c:pt>
                <c:pt idx="14">
                  <c:v>2403.75909369895</c:v>
                </c:pt>
                <c:pt idx="15">
                  <c:v>2343.79910995225</c:v>
                </c:pt>
                <c:pt idx="16">
                  <c:v>2311.86617704373</c:v>
                </c:pt>
                <c:pt idx="17">
                  <c:v>2250.90317462562</c:v>
                </c:pt>
                <c:pt idx="18">
                  <c:v>2216.08611037166</c:v>
                </c:pt>
                <c:pt idx="19">
                  <c:v>2149.54076226232</c:v>
                </c:pt>
                <c:pt idx="20">
                  <c:v>2057.7791308538</c:v>
                </c:pt>
                <c:pt idx="21">
                  <c:v>2040.18202290893</c:v>
                </c:pt>
                <c:pt idx="22">
                  <c:v>2040.35153455309</c:v>
                </c:pt>
                <c:pt idx="23">
                  <c:v>2015.91192841097</c:v>
                </c:pt>
                <c:pt idx="24">
                  <c:v>2015.08282157661</c:v>
                </c:pt>
                <c:pt idx="25">
                  <c:v>1993.31286034542</c:v>
                </c:pt>
                <c:pt idx="26">
                  <c:v>1992.20284142122</c:v>
                </c:pt>
                <c:pt idx="27">
                  <c:v>1970.00187225203</c:v>
                </c:pt>
                <c:pt idx="28">
                  <c:v>1968.7280999737</c:v>
                </c:pt>
                <c:pt idx="29">
                  <c:v>1945.4475154021</c:v>
                </c:pt>
                <c:pt idx="30">
                  <c:v>1944.06327152224</c:v>
                </c:pt>
                <c:pt idx="31">
                  <c:v>1919.42145160602</c:v>
                </c:pt>
                <c:pt idx="32">
                  <c:v>1893.88015437482</c:v>
                </c:pt>
                <c:pt idx="33">
                  <c:v>1889.12124002412</c:v>
                </c:pt>
                <c:pt idx="34">
                  <c:v>1887.62995321728</c:v>
                </c:pt>
                <c:pt idx="35">
                  <c:v>1860.5523933471</c:v>
                </c:pt>
                <c:pt idx="36">
                  <c:v>1833.4382006229</c:v>
                </c:pt>
                <c:pt idx="37">
                  <c:v>1827.54383563025</c:v>
                </c:pt>
                <c:pt idx="38">
                  <c:v>1819.48285229076</c:v>
                </c:pt>
                <c:pt idx="39">
                  <c:v>1783.84961878596</c:v>
                </c:pt>
                <c:pt idx="40">
                  <c:v>1773.69980171917</c:v>
                </c:pt>
                <c:pt idx="41">
                  <c:v>1764.46424207407</c:v>
                </c:pt>
                <c:pt idx="42">
                  <c:v>1767.14276228215</c:v>
                </c:pt>
                <c:pt idx="43">
                  <c:v>1757.10154652491</c:v>
                </c:pt>
                <c:pt idx="44">
                  <c:v>1756.77217901743</c:v>
                </c:pt>
                <c:pt idx="45">
                  <c:v>1750.09560395986</c:v>
                </c:pt>
                <c:pt idx="46">
                  <c:v>1750.08148043739</c:v>
                </c:pt>
                <c:pt idx="47">
                  <c:v>1739.47760385141</c:v>
                </c:pt>
                <c:pt idx="48">
                  <c:v>1733.49221556988</c:v>
                </c:pt>
                <c:pt idx="49">
                  <c:v>1733.65978553011</c:v>
                </c:pt>
                <c:pt idx="50">
                  <c:v>1722.06861556549</c:v>
                </c:pt>
                <c:pt idx="51">
                  <c:v>1707.29731602868</c:v>
                </c:pt>
                <c:pt idx="52">
                  <c:v>1692.62974959229</c:v>
                </c:pt>
                <c:pt idx="53">
                  <c:v>1685.37085927266</c:v>
                </c:pt>
                <c:pt idx="54">
                  <c:v>1684.69777573256</c:v>
                </c:pt>
                <c:pt idx="55">
                  <c:v>1670.67111450721</c:v>
                </c:pt>
                <c:pt idx="56">
                  <c:v>1657.93540158581</c:v>
                </c:pt>
                <c:pt idx="57">
                  <c:v>1649.53134827937</c:v>
                </c:pt>
                <c:pt idx="58">
                  <c:v>1648.74684031918</c:v>
                </c:pt>
                <c:pt idx="59">
                  <c:v>1633.42900207249</c:v>
                </c:pt>
                <c:pt idx="60">
                  <c:v>1630.09833222621</c:v>
                </c:pt>
                <c:pt idx="61">
                  <c:v>1630.49223110269</c:v>
                </c:pt>
                <c:pt idx="62">
                  <c:v>1623.10273971001</c:v>
                </c:pt>
                <c:pt idx="63">
                  <c:v>1617.96498448569</c:v>
                </c:pt>
                <c:pt idx="64">
                  <c:v>1618.83934401399</c:v>
                </c:pt>
                <c:pt idx="65">
                  <c:v>1612.81459946187</c:v>
                </c:pt>
                <c:pt idx="66">
                  <c:v>1613.88493687722</c:v>
                </c:pt>
                <c:pt idx="67">
                  <c:v>1605.34866159711</c:v>
                </c:pt>
                <c:pt idx="68">
                  <c:v>1602.67004508283</c:v>
                </c:pt>
                <c:pt idx="69">
                  <c:v>1603.77267876802</c:v>
                </c:pt>
                <c:pt idx="70">
                  <c:v>1594.41130842429</c:v>
                </c:pt>
                <c:pt idx="71">
                  <c:v>1585.25875417796</c:v>
                </c:pt>
                <c:pt idx="72">
                  <c:v>1577.09166759807</c:v>
                </c:pt>
                <c:pt idx="73">
                  <c:v>1572.96143272096</c:v>
                </c:pt>
                <c:pt idx="74">
                  <c:v>1572.66263027053</c:v>
                </c:pt>
                <c:pt idx="75">
                  <c:v>1564.29818016492</c:v>
                </c:pt>
                <c:pt idx="76">
                  <c:v>1561.69724566827</c:v>
                </c:pt>
                <c:pt idx="77">
                  <c:v>1561.68104201554</c:v>
                </c:pt>
                <c:pt idx="78">
                  <c:v>1552.64992377192</c:v>
                </c:pt>
                <c:pt idx="79">
                  <c:v>1550.57304618812</c:v>
                </c:pt>
                <c:pt idx="80">
                  <c:v>1550.88797464179</c:v>
                </c:pt>
                <c:pt idx="81">
                  <c:v>1548.97293371252</c:v>
                </c:pt>
                <c:pt idx="82">
                  <c:v>1548.88289698974</c:v>
                </c:pt>
                <c:pt idx="83">
                  <c:v>1542.74813370817</c:v>
                </c:pt>
                <c:pt idx="84">
                  <c:v>1540.5080390443</c:v>
                </c:pt>
                <c:pt idx="85">
                  <c:v>1540.56112311141</c:v>
                </c:pt>
                <c:pt idx="86">
                  <c:v>1536.87461387181</c:v>
                </c:pt>
                <c:pt idx="87">
                  <c:v>1535.6421335793</c:v>
                </c:pt>
                <c:pt idx="88">
                  <c:v>1535.69401863118</c:v>
                </c:pt>
                <c:pt idx="89">
                  <c:v>1530.1437652024</c:v>
                </c:pt>
                <c:pt idx="90">
                  <c:v>1524.76851609418</c:v>
                </c:pt>
                <c:pt idx="91">
                  <c:v>1518.841968658</c:v>
                </c:pt>
                <c:pt idx="92">
                  <c:v>1513.98070688045</c:v>
                </c:pt>
                <c:pt idx="93">
                  <c:v>1511.10015828263</c:v>
                </c:pt>
                <c:pt idx="94">
                  <c:v>1506.57056058809</c:v>
                </c:pt>
                <c:pt idx="95">
                  <c:v>1504.47926255005</c:v>
                </c:pt>
                <c:pt idx="96">
                  <c:v>1504.36587804853</c:v>
                </c:pt>
                <c:pt idx="97">
                  <c:v>1498.99772015526</c:v>
                </c:pt>
                <c:pt idx="98">
                  <c:v>1495.70219564681</c:v>
                </c:pt>
                <c:pt idx="99">
                  <c:v>1494.08882901767</c:v>
                </c:pt>
                <c:pt idx="100">
                  <c:v>1494.23936823818</c:v>
                </c:pt>
                <c:pt idx="101">
                  <c:v>1493.71391240648</c:v>
                </c:pt>
                <c:pt idx="102">
                  <c:v>1493.64921011152</c:v>
                </c:pt>
                <c:pt idx="103">
                  <c:v>1490.06126908924</c:v>
                </c:pt>
                <c:pt idx="104">
                  <c:v>1488.82965738922</c:v>
                </c:pt>
                <c:pt idx="105">
                  <c:v>1488.90450053121</c:v>
                </c:pt>
                <c:pt idx="106">
                  <c:v>1486.04932350522</c:v>
                </c:pt>
                <c:pt idx="107">
                  <c:v>1484.28589145832</c:v>
                </c:pt>
                <c:pt idx="108">
                  <c:v>1480.9146562156</c:v>
                </c:pt>
                <c:pt idx="109">
                  <c:v>1477.36155939597</c:v>
                </c:pt>
                <c:pt idx="110">
                  <c:v>1473.70634390611</c:v>
                </c:pt>
                <c:pt idx="111">
                  <c:v>1470.58541492788</c:v>
                </c:pt>
                <c:pt idx="112">
                  <c:v>1468.90573806373</c:v>
                </c:pt>
                <c:pt idx="113">
                  <c:v>1466.26607474155</c:v>
                </c:pt>
                <c:pt idx="114">
                  <c:v>1465.45754966888</c:v>
                </c:pt>
                <c:pt idx="115">
                  <c:v>1465.46031976504</c:v>
                </c:pt>
                <c:pt idx="116">
                  <c:v>1461.89531925398</c:v>
                </c:pt>
                <c:pt idx="117">
                  <c:v>1459.61837805293</c:v>
                </c:pt>
                <c:pt idx="118">
                  <c:v>1458.51401092878</c:v>
                </c:pt>
                <c:pt idx="119">
                  <c:v>1458.58074795138</c:v>
                </c:pt>
                <c:pt idx="120">
                  <c:v>1456.81947092024</c:v>
                </c:pt>
                <c:pt idx="121">
                  <c:v>1455.1231807482</c:v>
                </c:pt>
                <c:pt idx="122">
                  <c:v>1452.94726448809</c:v>
                </c:pt>
                <c:pt idx="123">
                  <c:v>1452.07722964802</c:v>
                </c:pt>
                <c:pt idx="124">
                  <c:v>1452.15015359999</c:v>
                </c:pt>
                <c:pt idx="125">
                  <c:v>1450.24540012491</c:v>
                </c:pt>
                <c:pt idx="126">
                  <c:v>1448.88338750116</c:v>
                </c:pt>
                <c:pt idx="127">
                  <c:v>1446.63372858253</c:v>
                </c:pt>
                <c:pt idx="128">
                  <c:v>1444.37150096148</c:v>
                </c:pt>
                <c:pt idx="129">
                  <c:v>1441.98482296567</c:v>
                </c:pt>
                <c:pt idx="130">
                  <c:v>1440.08687874582</c:v>
                </c:pt>
                <c:pt idx="131">
                  <c:v>1439.13090997201</c:v>
                </c:pt>
                <c:pt idx="132">
                  <c:v>1439.18390637097</c:v>
                </c:pt>
                <c:pt idx="133">
                  <c:v>1437.48736995265</c:v>
                </c:pt>
                <c:pt idx="134">
                  <c:v>1435.65242565838</c:v>
                </c:pt>
                <c:pt idx="135">
                  <c:v>1433.41318970228</c:v>
                </c:pt>
                <c:pt idx="136">
                  <c:v>1431.68669506858</c:v>
                </c:pt>
                <c:pt idx="137">
                  <c:v>1430.7416330742</c:v>
                </c:pt>
                <c:pt idx="138">
                  <c:v>1430.7801893043</c:v>
                </c:pt>
                <c:pt idx="139">
                  <c:v>1429.57966581886</c:v>
                </c:pt>
                <c:pt idx="140">
                  <c:v>1428.32989010476</c:v>
                </c:pt>
                <c:pt idx="141">
                  <c:v>1426.80784556639</c:v>
                </c:pt>
                <c:pt idx="142">
                  <c:v>1426.26312758885</c:v>
                </c:pt>
                <c:pt idx="143">
                  <c:v>1426.22730550167</c:v>
                </c:pt>
                <c:pt idx="144">
                  <c:v>1424.8093577439</c:v>
                </c:pt>
                <c:pt idx="145">
                  <c:v>1423.95786712204</c:v>
                </c:pt>
                <c:pt idx="146">
                  <c:v>1422.44413168138</c:v>
                </c:pt>
                <c:pt idx="147">
                  <c:v>1420.90702018751</c:v>
                </c:pt>
                <c:pt idx="148">
                  <c:v>1419.30554075711</c:v>
                </c:pt>
                <c:pt idx="149">
                  <c:v>1417.94681569946</c:v>
                </c:pt>
                <c:pt idx="150">
                  <c:v>1417.21269675112</c:v>
                </c:pt>
                <c:pt idx="151">
                  <c:v>1417.28171960093</c:v>
                </c:pt>
                <c:pt idx="152">
                  <c:v>1416.02112543614</c:v>
                </c:pt>
                <c:pt idx="153">
                  <c:v>1414.90292769256</c:v>
                </c:pt>
                <c:pt idx="154">
                  <c:v>1413.47914562613</c:v>
                </c:pt>
                <c:pt idx="155">
                  <c:v>1412.14458723378</c:v>
                </c:pt>
                <c:pt idx="156">
                  <c:v>1411.45899105434</c:v>
                </c:pt>
                <c:pt idx="157">
                  <c:v>1411.08061153243</c:v>
                </c:pt>
                <c:pt idx="158">
                  <c:v>1411.06864929994</c:v>
                </c:pt>
                <c:pt idx="159">
                  <c:v>1409.84425030088</c:v>
                </c:pt>
                <c:pt idx="160">
                  <c:v>1408.73231694758</c:v>
                </c:pt>
                <c:pt idx="161">
                  <c:v>1408.17948630813</c:v>
                </c:pt>
                <c:pt idx="162">
                  <c:v>1408.16325827867</c:v>
                </c:pt>
                <c:pt idx="163">
                  <c:v>1407.20841186634</c:v>
                </c:pt>
                <c:pt idx="164">
                  <c:v>1406.5107511727</c:v>
                </c:pt>
                <c:pt idx="165">
                  <c:v>1405.39782900223</c:v>
                </c:pt>
                <c:pt idx="166">
                  <c:v>1404.28499953503</c:v>
                </c:pt>
                <c:pt idx="167">
                  <c:v>1403.12106435018</c:v>
                </c:pt>
                <c:pt idx="168">
                  <c:v>1402.25827417577</c:v>
                </c:pt>
                <c:pt idx="169">
                  <c:v>1401.93075149155</c:v>
                </c:pt>
                <c:pt idx="170">
                  <c:v>1401.88514845952</c:v>
                </c:pt>
                <c:pt idx="171">
                  <c:v>1401.43338463872</c:v>
                </c:pt>
                <c:pt idx="172">
                  <c:v>1400.67310275771</c:v>
                </c:pt>
                <c:pt idx="173">
                  <c:v>1399.44070625783</c:v>
                </c:pt>
                <c:pt idx="174">
                  <c:v>1398.56566971611</c:v>
                </c:pt>
                <c:pt idx="175">
                  <c:v>1398.0747621726</c:v>
                </c:pt>
                <c:pt idx="176">
                  <c:v>1398.09000923914</c:v>
                </c:pt>
                <c:pt idx="177">
                  <c:v>1397.83568440785</c:v>
                </c:pt>
                <c:pt idx="178">
                  <c:v>1397.8518322216</c:v>
                </c:pt>
                <c:pt idx="179">
                  <c:v>1396.77711215317</c:v>
                </c:pt>
                <c:pt idx="180">
                  <c:v>1396.10873294818</c:v>
                </c:pt>
                <c:pt idx="181">
                  <c:v>1396.18027097243</c:v>
                </c:pt>
                <c:pt idx="182">
                  <c:v>1395.88938920189</c:v>
                </c:pt>
                <c:pt idx="183">
                  <c:v>1395.86441750791</c:v>
                </c:pt>
                <c:pt idx="184">
                  <c:v>1395.10840897939</c:v>
                </c:pt>
                <c:pt idx="185">
                  <c:v>1394.42309575676</c:v>
                </c:pt>
                <c:pt idx="186">
                  <c:v>1393.73209553408</c:v>
                </c:pt>
                <c:pt idx="187">
                  <c:v>1392.95449805483</c:v>
                </c:pt>
                <c:pt idx="188">
                  <c:v>1392.21705479013</c:v>
                </c:pt>
                <c:pt idx="189">
                  <c:v>1391.74633559</c:v>
                </c:pt>
                <c:pt idx="190">
                  <c:v>1391.64980520482</c:v>
                </c:pt>
                <c:pt idx="191">
                  <c:v>1390.88543988834</c:v>
                </c:pt>
                <c:pt idx="192">
                  <c:v>1390.9413368604</c:v>
                </c:pt>
                <c:pt idx="193">
                  <c:v>1390.18248454998</c:v>
                </c:pt>
                <c:pt idx="194">
                  <c:v>1389.93547282037</c:v>
                </c:pt>
                <c:pt idx="195">
                  <c:v>1389.57243867978</c:v>
                </c:pt>
                <c:pt idx="196">
                  <c:v>1389.57169739349</c:v>
                </c:pt>
                <c:pt idx="197">
                  <c:v>1389.15504698432</c:v>
                </c:pt>
                <c:pt idx="198">
                  <c:v>1389.02281096915</c:v>
                </c:pt>
                <c:pt idx="199">
                  <c:v>1388.6829138614</c:v>
                </c:pt>
                <c:pt idx="200">
                  <c:v>1388.1126916227</c:v>
                </c:pt>
                <c:pt idx="201">
                  <c:v>1388.07186466904</c:v>
                </c:pt>
                <c:pt idx="202">
                  <c:v>1387.80101509331</c:v>
                </c:pt>
                <c:pt idx="203">
                  <c:v>1387.84958678547</c:v>
                </c:pt>
                <c:pt idx="204">
                  <c:v>1387.34229695702</c:v>
                </c:pt>
                <c:pt idx="205">
                  <c:v>1386.89410069108</c:v>
                </c:pt>
                <c:pt idx="206">
                  <c:v>1386.40589312355</c:v>
                </c:pt>
                <c:pt idx="207">
                  <c:v>1385.89884621406</c:v>
                </c:pt>
                <c:pt idx="208">
                  <c:v>1385.62184034953</c:v>
                </c:pt>
                <c:pt idx="209">
                  <c:v>1385.90348815152</c:v>
                </c:pt>
                <c:pt idx="210">
                  <c:v>1386.07810459576</c:v>
                </c:pt>
                <c:pt idx="211">
                  <c:v>1386.00650126263</c:v>
                </c:pt>
                <c:pt idx="212">
                  <c:v>1386.02363188558</c:v>
                </c:pt>
                <c:pt idx="213">
                  <c:v>1385.54985814168</c:v>
                </c:pt>
                <c:pt idx="214">
                  <c:v>1385.47018975727</c:v>
                </c:pt>
                <c:pt idx="215">
                  <c:v>1385.38495201036</c:v>
                </c:pt>
                <c:pt idx="216">
                  <c:v>1385.48077593815</c:v>
                </c:pt>
                <c:pt idx="217">
                  <c:v>1385.63999537258</c:v>
                </c:pt>
                <c:pt idx="218">
                  <c:v>1384.92845921953</c:v>
                </c:pt>
                <c:pt idx="219">
                  <c:v>1384.64701207137</c:v>
                </c:pt>
                <c:pt idx="220">
                  <c:v>1384.38034252166</c:v>
                </c:pt>
                <c:pt idx="221">
                  <c:v>1384.63869565101</c:v>
                </c:pt>
                <c:pt idx="222">
                  <c:v>1384.66020267469</c:v>
                </c:pt>
                <c:pt idx="223">
                  <c:v>1384.70389836042</c:v>
                </c:pt>
                <c:pt idx="224">
                  <c:v>1384.65703570596</c:v>
                </c:pt>
                <c:pt idx="225">
                  <c:v>1384.52272789788</c:v>
                </c:pt>
                <c:pt idx="226">
                  <c:v>1384.56465549178</c:v>
                </c:pt>
                <c:pt idx="227">
                  <c:v>1384.62235352917</c:v>
                </c:pt>
                <c:pt idx="228">
                  <c:v>1384.57587002901</c:v>
                </c:pt>
                <c:pt idx="229">
                  <c:v>1384.02592030677</c:v>
                </c:pt>
                <c:pt idx="230">
                  <c:v>1383.86216499168</c:v>
                </c:pt>
                <c:pt idx="231">
                  <c:v>1383.82567001826</c:v>
                </c:pt>
                <c:pt idx="232">
                  <c:v>1383.84311638077</c:v>
                </c:pt>
                <c:pt idx="233">
                  <c:v>1383.89450068164</c:v>
                </c:pt>
                <c:pt idx="234">
                  <c:v>1384.09154941534</c:v>
                </c:pt>
                <c:pt idx="235">
                  <c:v>1383.88467484869</c:v>
                </c:pt>
                <c:pt idx="236">
                  <c:v>1383.66303826906</c:v>
                </c:pt>
                <c:pt idx="237">
                  <c:v>1384.01196584082</c:v>
                </c:pt>
                <c:pt idx="238">
                  <c:v>1384.32998974469</c:v>
                </c:pt>
                <c:pt idx="239">
                  <c:v>1383.72062877176</c:v>
                </c:pt>
                <c:pt idx="240">
                  <c:v>1383.41062558601</c:v>
                </c:pt>
                <c:pt idx="241">
                  <c:v>1383.94042211768</c:v>
                </c:pt>
                <c:pt idx="242">
                  <c:v>1383.87256145718</c:v>
                </c:pt>
                <c:pt idx="243">
                  <c:v>1383.83463060845</c:v>
                </c:pt>
                <c:pt idx="244">
                  <c:v>1384.03462000519</c:v>
                </c:pt>
                <c:pt idx="245">
                  <c:v>1383.81637363705</c:v>
                </c:pt>
                <c:pt idx="246">
                  <c:v>1383.87353666195</c:v>
                </c:pt>
                <c:pt idx="247">
                  <c:v>1383.61027990186</c:v>
                </c:pt>
                <c:pt idx="248">
                  <c:v>1384.12775216434</c:v>
                </c:pt>
                <c:pt idx="249">
                  <c:v>1383.75568561882</c:v>
                </c:pt>
                <c:pt idx="250">
                  <c:v>1383.8063300703</c:v>
                </c:pt>
                <c:pt idx="251">
                  <c:v>1384.00112963232</c:v>
                </c:pt>
                <c:pt idx="252">
                  <c:v>1383.88538869766</c:v>
                </c:pt>
                <c:pt idx="253">
                  <c:v>1383.9394397026</c:v>
                </c:pt>
                <c:pt idx="254">
                  <c:v>1383.76708262213</c:v>
                </c:pt>
                <c:pt idx="255">
                  <c:v>1383.78398591287</c:v>
                </c:pt>
                <c:pt idx="256">
                  <c:v>1383.79806112598</c:v>
                </c:pt>
                <c:pt idx="257">
                  <c:v>1384.08900907834</c:v>
                </c:pt>
                <c:pt idx="258">
                  <c:v>1383.83170056401</c:v>
                </c:pt>
                <c:pt idx="259">
                  <c:v>1383.74475631661</c:v>
                </c:pt>
                <c:pt idx="260">
                  <c:v>1383.83761441926</c:v>
                </c:pt>
                <c:pt idx="261">
                  <c:v>1383.86884489354</c:v>
                </c:pt>
                <c:pt idx="262">
                  <c:v>1383.89155360702</c:v>
                </c:pt>
                <c:pt idx="263">
                  <c:v>1384.03350927335</c:v>
                </c:pt>
                <c:pt idx="264">
                  <c:v>1384.10056773158</c:v>
                </c:pt>
                <c:pt idx="265">
                  <c:v>1384.14599452694</c:v>
                </c:pt>
                <c:pt idx="266">
                  <c:v>1384.15656085452</c:v>
                </c:pt>
                <c:pt idx="267">
                  <c:v>1384.22714651389</c:v>
                </c:pt>
                <c:pt idx="268">
                  <c:v>1383.99689777452</c:v>
                </c:pt>
                <c:pt idx="269">
                  <c:v>1384.08125234533</c:v>
                </c:pt>
                <c:pt idx="270">
                  <c:v>1384.07172298955</c:v>
                </c:pt>
                <c:pt idx="271">
                  <c:v>1384.10993127834</c:v>
                </c:pt>
                <c:pt idx="272">
                  <c:v>1384.17102324539</c:v>
                </c:pt>
                <c:pt idx="273">
                  <c:v>1384.13554773599</c:v>
                </c:pt>
                <c:pt idx="274">
                  <c:v>1384.04867376245</c:v>
                </c:pt>
                <c:pt idx="275">
                  <c:v>1383.86879338653</c:v>
                </c:pt>
                <c:pt idx="276">
                  <c:v>1384.02527736453</c:v>
                </c:pt>
                <c:pt idx="277">
                  <c:v>1383.98026376428</c:v>
                </c:pt>
                <c:pt idx="278">
                  <c:v>1383.99958680391</c:v>
                </c:pt>
                <c:pt idx="279">
                  <c:v>1383.8297216995</c:v>
                </c:pt>
                <c:pt idx="280">
                  <c:v>1383.80417893999</c:v>
                </c:pt>
                <c:pt idx="281">
                  <c:v>1383.84632779639</c:v>
                </c:pt>
                <c:pt idx="282">
                  <c:v>1383.94450817223</c:v>
                </c:pt>
                <c:pt idx="283">
                  <c:v>1383.92534039898</c:v>
                </c:pt>
                <c:pt idx="284">
                  <c:v>1383.78936877745</c:v>
                </c:pt>
                <c:pt idx="285">
                  <c:v>1383.76665574739</c:v>
                </c:pt>
                <c:pt idx="286">
                  <c:v>1383.86148373806</c:v>
                </c:pt>
                <c:pt idx="287">
                  <c:v>1383.93657833867</c:v>
                </c:pt>
                <c:pt idx="288">
                  <c:v>1383.87501374014</c:v>
                </c:pt>
                <c:pt idx="289">
                  <c:v>1383.87000618046</c:v>
                </c:pt>
                <c:pt idx="290">
                  <c:v>1383.78354684109</c:v>
                </c:pt>
                <c:pt idx="291">
                  <c:v>1383.6683050955</c:v>
                </c:pt>
                <c:pt idx="292">
                  <c:v>1383.62348964491</c:v>
                </c:pt>
                <c:pt idx="293">
                  <c:v>1383.79774038547</c:v>
                </c:pt>
                <c:pt idx="294">
                  <c:v>1383.84903577526</c:v>
                </c:pt>
                <c:pt idx="295">
                  <c:v>1383.81564620323</c:v>
                </c:pt>
                <c:pt idx="296">
                  <c:v>1383.9047443339</c:v>
                </c:pt>
                <c:pt idx="297">
                  <c:v>1383.73391181374</c:v>
                </c:pt>
                <c:pt idx="298">
                  <c:v>1383.77999166553</c:v>
                </c:pt>
                <c:pt idx="299">
                  <c:v>1383.74978451373</c:v>
                </c:pt>
                <c:pt idx="300">
                  <c:v>1383.8346824575</c:v>
                </c:pt>
                <c:pt idx="301">
                  <c:v>1383.8228946716</c:v>
                </c:pt>
                <c:pt idx="302">
                  <c:v>1383.87778716947</c:v>
                </c:pt>
                <c:pt idx="303">
                  <c:v>1383.84826601501</c:v>
                </c:pt>
                <c:pt idx="304">
                  <c:v>1383.87412161858</c:v>
                </c:pt>
                <c:pt idx="305">
                  <c:v>1383.89666317819</c:v>
                </c:pt>
                <c:pt idx="306">
                  <c:v>1383.82286572375</c:v>
                </c:pt>
                <c:pt idx="307">
                  <c:v>1383.81404645149</c:v>
                </c:pt>
                <c:pt idx="308">
                  <c:v>1383.80768621219</c:v>
                </c:pt>
                <c:pt idx="309">
                  <c:v>1383.72504754441</c:v>
                </c:pt>
                <c:pt idx="310">
                  <c:v>1383.84446870137</c:v>
                </c:pt>
                <c:pt idx="311">
                  <c:v>1383.85085169659</c:v>
                </c:pt>
                <c:pt idx="312">
                  <c:v>1383.98783759453</c:v>
                </c:pt>
                <c:pt idx="313">
                  <c:v>1383.85726130528</c:v>
                </c:pt>
                <c:pt idx="314">
                  <c:v>1383.91588331783</c:v>
                </c:pt>
                <c:pt idx="315">
                  <c:v>1383.86572566441</c:v>
                </c:pt>
                <c:pt idx="316">
                  <c:v>1383.73004205327</c:v>
                </c:pt>
                <c:pt idx="317">
                  <c:v>1383.72747839141</c:v>
                </c:pt>
                <c:pt idx="318">
                  <c:v>1383.67220653742</c:v>
                </c:pt>
                <c:pt idx="319">
                  <c:v>1383.70337220907</c:v>
                </c:pt>
                <c:pt idx="320">
                  <c:v>1383.69870854992</c:v>
                </c:pt>
                <c:pt idx="321">
                  <c:v>1383.68141242042</c:v>
                </c:pt>
                <c:pt idx="322">
                  <c:v>1383.70269647337</c:v>
                </c:pt>
                <c:pt idx="323">
                  <c:v>1383.72384964795</c:v>
                </c:pt>
                <c:pt idx="324">
                  <c:v>1383.74600748696</c:v>
                </c:pt>
                <c:pt idx="325">
                  <c:v>1383.74463309125</c:v>
                </c:pt>
                <c:pt idx="326">
                  <c:v>1383.66316948402</c:v>
                </c:pt>
                <c:pt idx="327">
                  <c:v>1383.69860065929</c:v>
                </c:pt>
                <c:pt idx="328">
                  <c:v>1383.72543370299</c:v>
                </c:pt>
                <c:pt idx="329">
                  <c:v>1383.74031543839</c:v>
                </c:pt>
                <c:pt idx="330">
                  <c:v>1383.71959291383</c:v>
                </c:pt>
                <c:pt idx="331">
                  <c:v>1383.76755796419</c:v>
                </c:pt>
                <c:pt idx="332">
                  <c:v>1383.79982390065</c:v>
                </c:pt>
                <c:pt idx="333">
                  <c:v>1383.80146206214</c:v>
                </c:pt>
                <c:pt idx="334">
                  <c:v>1383.73904908161</c:v>
                </c:pt>
                <c:pt idx="335">
                  <c:v>1383.72513551874</c:v>
                </c:pt>
                <c:pt idx="336">
                  <c:v>1383.90160125177</c:v>
                </c:pt>
                <c:pt idx="337">
                  <c:v>1383.76300844118</c:v>
                </c:pt>
                <c:pt idx="338">
                  <c:v>1383.74267836643</c:v>
                </c:pt>
                <c:pt idx="339">
                  <c:v>1383.76636772686</c:v>
                </c:pt>
                <c:pt idx="340">
                  <c:v>1383.78047085471</c:v>
                </c:pt>
                <c:pt idx="341">
                  <c:v>1383.73971158256</c:v>
                </c:pt>
                <c:pt idx="342">
                  <c:v>1383.70483392183</c:v>
                </c:pt>
                <c:pt idx="343">
                  <c:v>1383.73004353901</c:v>
                </c:pt>
                <c:pt idx="344">
                  <c:v>1383.73705025916</c:v>
                </c:pt>
                <c:pt idx="345">
                  <c:v>1383.75383304326</c:v>
                </c:pt>
                <c:pt idx="346">
                  <c:v>1383.76438485129</c:v>
                </c:pt>
                <c:pt idx="347">
                  <c:v>1383.77018994263</c:v>
                </c:pt>
                <c:pt idx="348">
                  <c:v>1383.78234628966</c:v>
                </c:pt>
                <c:pt idx="349">
                  <c:v>1383.81973993192</c:v>
                </c:pt>
                <c:pt idx="350">
                  <c:v>1383.85772866609</c:v>
                </c:pt>
                <c:pt idx="351">
                  <c:v>1383.85290939417</c:v>
                </c:pt>
                <c:pt idx="352">
                  <c:v>1383.84452519905</c:v>
                </c:pt>
                <c:pt idx="353">
                  <c:v>1383.86996854951</c:v>
                </c:pt>
                <c:pt idx="354">
                  <c:v>1383.90533694754</c:v>
                </c:pt>
                <c:pt idx="355">
                  <c:v>1383.8781797153</c:v>
                </c:pt>
                <c:pt idx="356">
                  <c:v>1383.8556470618</c:v>
                </c:pt>
                <c:pt idx="357">
                  <c:v>1383.8270390065</c:v>
                </c:pt>
                <c:pt idx="358">
                  <c:v>1383.89431039426</c:v>
                </c:pt>
                <c:pt idx="359">
                  <c:v>1383.85512459983</c:v>
                </c:pt>
                <c:pt idx="360">
                  <c:v>1383.85908137569</c:v>
                </c:pt>
                <c:pt idx="361">
                  <c:v>1383.87823328942</c:v>
                </c:pt>
                <c:pt idx="362">
                  <c:v>1383.81914805485</c:v>
                </c:pt>
                <c:pt idx="363">
                  <c:v>1383.81999831789</c:v>
                </c:pt>
                <c:pt idx="364">
                  <c:v>1383.82554777727</c:v>
                </c:pt>
                <c:pt idx="365">
                  <c:v>1383.81873692874</c:v>
                </c:pt>
                <c:pt idx="366">
                  <c:v>1383.85582701209</c:v>
                </c:pt>
                <c:pt idx="367">
                  <c:v>1383.85062853979</c:v>
                </c:pt>
                <c:pt idx="368">
                  <c:v>1383.77679633572</c:v>
                </c:pt>
                <c:pt idx="369">
                  <c:v>1383.82034302318</c:v>
                </c:pt>
                <c:pt idx="370">
                  <c:v>1383.78843688251</c:v>
                </c:pt>
                <c:pt idx="371">
                  <c:v>1383.85148996893</c:v>
                </c:pt>
                <c:pt idx="372">
                  <c:v>1383.83122213642</c:v>
                </c:pt>
                <c:pt idx="373">
                  <c:v>1383.82335412863</c:v>
                </c:pt>
                <c:pt idx="374">
                  <c:v>1383.87173510534</c:v>
                </c:pt>
                <c:pt idx="375">
                  <c:v>1383.83707147881</c:v>
                </c:pt>
                <c:pt idx="376">
                  <c:v>1383.83050472489</c:v>
                </c:pt>
                <c:pt idx="377">
                  <c:v>1383.84045092315</c:v>
                </c:pt>
                <c:pt idx="378">
                  <c:v>1383.87812844026</c:v>
                </c:pt>
                <c:pt idx="379">
                  <c:v>1383.86340023872</c:v>
                </c:pt>
                <c:pt idx="380">
                  <c:v>1383.7962452474</c:v>
                </c:pt>
                <c:pt idx="381">
                  <c:v>1383.82728118618</c:v>
                </c:pt>
                <c:pt idx="382">
                  <c:v>1383.86761811043</c:v>
                </c:pt>
                <c:pt idx="383">
                  <c:v>1383.8394498716</c:v>
                </c:pt>
                <c:pt idx="384">
                  <c:v>1383.87782232406</c:v>
                </c:pt>
                <c:pt idx="385">
                  <c:v>1383.82133166691</c:v>
                </c:pt>
                <c:pt idx="386">
                  <c:v>1383.83328562292</c:v>
                </c:pt>
                <c:pt idx="387">
                  <c:v>1383.82873404107</c:v>
                </c:pt>
                <c:pt idx="388">
                  <c:v>1383.83561537328</c:v>
                </c:pt>
                <c:pt idx="389">
                  <c:v>1383.80499029654</c:v>
                </c:pt>
                <c:pt idx="390">
                  <c:v>1383.8142910764</c:v>
                </c:pt>
                <c:pt idx="391">
                  <c:v>1383.80063994237</c:v>
                </c:pt>
                <c:pt idx="392">
                  <c:v>1383.81798305378</c:v>
                </c:pt>
                <c:pt idx="393">
                  <c:v>1383.81806824306</c:v>
                </c:pt>
                <c:pt idx="394">
                  <c:v>1383.81292361502</c:v>
                </c:pt>
                <c:pt idx="395">
                  <c:v>1383.80550221872</c:v>
                </c:pt>
                <c:pt idx="396">
                  <c:v>1383.80638036865</c:v>
                </c:pt>
                <c:pt idx="397">
                  <c:v>1383.83155225476</c:v>
                </c:pt>
                <c:pt idx="398">
                  <c:v>1383.84869546758</c:v>
                </c:pt>
                <c:pt idx="399">
                  <c:v>1383.8542399744</c:v>
                </c:pt>
                <c:pt idx="400">
                  <c:v>1383.84642697689</c:v>
                </c:pt>
                <c:pt idx="401">
                  <c:v>1383.8605211398</c:v>
                </c:pt>
                <c:pt idx="402">
                  <c:v>1383.8628313432</c:v>
                </c:pt>
                <c:pt idx="403">
                  <c:v>1383.85131528774</c:v>
                </c:pt>
                <c:pt idx="404">
                  <c:v>1383.8389469047</c:v>
                </c:pt>
                <c:pt idx="405">
                  <c:v>1383.84481546129</c:v>
                </c:pt>
                <c:pt idx="406">
                  <c:v>1383.84609421464</c:v>
                </c:pt>
                <c:pt idx="407">
                  <c:v>1383.84256479916</c:v>
                </c:pt>
                <c:pt idx="408">
                  <c:v>1383.85134792421</c:v>
                </c:pt>
                <c:pt idx="409">
                  <c:v>1383.8298685757</c:v>
                </c:pt>
                <c:pt idx="410">
                  <c:v>1383.8542872267</c:v>
                </c:pt>
                <c:pt idx="411">
                  <c:v>1383.81833978169</c:v>
                </c:pt>
                <c:pt idx="412">
                  <c:v>1383.84486971108</c:v>
                </c:pt>
                <c:pt idx="413">
                  <c:v>1383.83688323713</c:v>
                </c:pt>
                <c:pt idx="414">
                  <c:v>1383.82180766466</c:v>
                </c:pt>
                <c:pt idx="415">
                  <c:v>1383.81794461703</c:v>
                </c:pt>
                <c:pt idx="416">
                  <c:v>1383.8344367653</c:v>
                </c:pt>
                <c:pt idx="417">
                  <c:v>1383.83245641457</c:v>
                </c:pt>
                <c:pt idx="418">
                  <c:v>1383.8391265093</c:v>
                </c:pt>
                <c:pt idx="419">
                  <c:v>1383.83425026888</c:v>
                </c:pt>
                <c:pt idx="420">
                  <c:v>1383.84204649612</c:v>
                </c:pt>
                <c:pt idx="421">
                  <c:v>1383.8412461101</c:v>
                </c:pt>
                <c:pt idx="422">
                  <c:v>1383.83857075475</c:v>
                </c:pt>
                <c:pt idx="423">
                  <c:v>1383.83762915968</c:v>
                </c:pt>
                <c:pt idx="424">
                  <c:v>1383.83644695801</c:v>
                </c:pt>
                <c:pt idx="425">
                  <c:v>1383.84774106445</c:v>
                </c:pt>
                <c:pt idx="426">
                  <c:v>1383.84855096316</c:v>
                </c:pt>
                <c:pt idx="427">
                  <c:v>1383.8593289974</c:v>
                </c:pt>
                <c:pt idx="428">
                  <c:v>1383.84118066895</c:v>
                </c:pt>
                <c:pt idx="429">
                  <c:v>1383.84684371202</c:v>
                </c:pt>
                <c:pt idx="430">
                  <c:v>1383.84898805258</c:v>
                </c:pt>
                <c:pt idx="431">
                  <c:v>1383.842592951</c:v>
                </c:pt>
                <c:pt idx="432">
                  <c:v>1383.83213277422</c:v>
                </c:pt>
                <c:pt idx="433">
                  <c:v>1383.83790437584</c:v>
                </c:pt>
                <c:pt idx="434">
                  <c:v>1383.85447086276</c:v>
                </c:pt>
                <c:pt idx="435">
                  <c:v>1383.84503659782</c:v>
                </c:pt>
                <c:pt idx="436">
                  <c:v>1383.85077019121</c:v>
                </c:pt>
                <c:pt idx="437">
                  <c:v>1383.84071170963</c:v>
                </c:pt>
                <c:pt idx="438">
                  <c:v>1383.83808566177</c:v>
                </c:pt>
                <c:pt idx="439">
                  <c:v>1383.83529690247</c:v>
                </c:pt>
                <c:pt idx="440">
                  <c:v>1383.84015133759</c:v>
                </c:pt>
                <c:pt idx="441">
                  <c:v>1383.84654064378</c:v>
                </c:pt>
                <c:pt idx="442">
                  <c:v>1383.83047956694</c:v>
                </c:pt>
                <c:pt idx="443">
                  <c:v>1383.83851014049</c:v>
                </c:pt>
                <c:pt idx="444">
                  <c:v>1383.82130230566</c:v>
                </c:pt>
                <c:pt idx="445">
                  <c:v>1383.84526991959</c:v>
                </c:pt>
                <c:pt idx="446">
                  <c:v>1383.83899790097</c:v>
                </c:pt>
                <c:pt idx="447">
                  <c:v>1383.83439560535</c:v>
                </c:pt>
                <c:pt idx="448">
                  <c:v>1383.83974006467</c:v>
                </c:pt>
                <c:pt idx="449">
                  <c:v>1383.83790344232</c:v>
                </c:pt>
                <c:pt idx="450">
                  <c:v>1383.83718433467</c:v>
                </c:pt>
                <c:pt idx="451">
                  <c:v>1383.84294140384</c:v>
                </c:pt>
                <c:pt idx="452">
                  <c:v>1383.8394319403</c:v>
                </c:pt>
                <c:pt idx="453">
                  <c:v>1383.84783423256</c:v>
                </c:pt>
                <c:pt idx="454">
                  <c:v>1383.84951775803</c:v>
                </c:pt>
                <c:pt idx="455">
                  <c:v>1383.85309501339</c:v>
                </c:pt>
                <c:pt idx="456">
                  <c:v>1383.8487097953</c:v>
                </c:pt>
                <c:pt idx="457">
                  <c:v>1383.84834838431</c:v>
                </c:pt>
                <c:pt idx="458">
                  <c:v>1383.84972665007</c:v>
                </c:pt>
                <c:pt idx="459">
                  <c:v>1383.83895049351</c:v>
                </c:pt>
                <c:pt idx="460">
                  <c:v>1383.84901959361</c:v>
                </c:pt>
                <c:pt idx="461">
                  <c:v>1383.84679836539</c:v>
                </c:pt>
                <c:pt idx="462">
                  <c:v>1383.84741039556</c:v>
                </c:pt>
                <c:pt idx="463">
                  <c:v>1383.84320791516</c:v>
                </c:pt>
                <c:pt idx="464">
                  <c:v>1383.84157513177</c:v>
                </c:pt>
                <c:pt idx="465">
                  <c:v>1383.84347054647</c:v>
                </c:pt>
                <c:pt idx="466">
                  <c:v>1383.83967106688</c:v>
                </c:pt>
                <c:pt idx="467">
                  <c:v>1383.84725138185</c:v>
                </c:pt>
                <c:pt idx="468">
                  <c:v>1383.84288567829</c:v>
                </c:pt>
                <c:pt idx="469">
                  <c:v>1383.8417205691</c:v>
                </c:pt>
                <c:pt idx="470">
                  <c:v>1383.84230895655</c:v>
                </c:pt>
                <c:pt idx="471">
                  <c:v>1383.84101287727</c:v>
                </c:pt>
                <c:pt idx="472">
                  <c:v>1383.84527365439</c:v>
                </c:pt>
                <c:pt idx="473">
                  <c:v>1383.83811570476</c:v>
                </c:pt>
                <c:pt idx="474">
                  <c:v>1383.83497164427</c:v>
                </c:pt>
                <c:pt idx="475">
                  <c:v>1383.83869742308</c:v>
                </c:pt>
                <c:pt idx="476">
                  <c:v>1383.83625999749</c:v>
                </c:pt>
                <c:pt idx="477">
                  <c:v>1383.83338673398</c:v>
                </c:pt>
                <c:pt idx="478">
                  <c:v>1383.83205689124</c:v>
                </c:pt>
                <c:pt idx="479">
                  <c:v>1383.83331200709</c:v>
                </c:pt>
                <c:pt idx="480">
                  <c:v>1383.83446717045</c:v>
                </c:pt>
                <c:pt idx="481">
                  <c:v>1383.83404159202</c:v>
                </c:pt>
                <c:pt idx="482">
                  <c:v>1383.83796527062</c:v>
                </c:pt>
                <c:pt idx="483">
                  <c:v>1383.83548287243</c:v>
                </c:pt>
                <c:pt idx="484">
                  <c:v>1383.8364164487</c:v>
                </c:pt>
                <c:pt idx="485">
                  <c:v>1383.8322712329</c:v>
                </c:pt>
                <c:pt idx="486">
                  <c:v>1383.8322043704</c:v>
                </c:pt>
                <c:pt idx="487">
                  <c:v>1383.8308362882</c:v>
                </c:pt>
                <c:pt idx="488">
                  <c:v>1383.83030439111</c:v>
                </c:pt>
                <c:pt idx="489">
                  <c:v>1383.83129621463</c:v>
                </c:pt>
                <c:pt idx="490">
                  <c:v>1383.83051690426</c:v>
                </c:pt>
                <c:pt idx="491">
                  <c:v>1383.83084465892</c:v>
                </c:pt>
                <c:pt idx="492">
                  <c:v>1383.83039526116</c:v>
                </c:pt>
                <c:pt idx="493">
                  <c:v>1383.82911730957</c:v>
                </c:pt>
                <c:pt idx="494">
                  <c:v>1383.82980968143</c:v>
                </c:pt>
                <c:pt idx="495">
                  <c:v>1383.82930922202</c:v>
                </c:pt>
                <c:pt idx="496">
                  <c:v>1383.82702132061</c:v>
                </c:pt>
                <c:pt idx="497">
                  <c:v>1383.82978623487</c:v>
                </c:pt>
                <c:pt idx="498">
                  <c:v>1383.82991284107</c:v>
                </c:pt>
                <c:pt idx="499">
                  <c:v>1383.83271097535</c:v>
                </c:pt>
                <c:pt idx="500">
                  <c:v>1383.83245291184</c:v>
                </c:pt>
                <c:pt idx="501">
                  <c:v>1383.83022966577</c:v>
                </c:pt>
                <c:pt idx="502">
                  <c:v>1383.83519081187</c:v>
                </c:pt>
                <c:pt idx="503">
                  <c:v>1383.83260790248</c:v>
                </c:pt>
                <c:pt idx="504">
                  <c:v>1383.83301308874</c:v>
                </c:pt>
                <c:pt idx="505">
                  <c:v>1383.8335253366</c:v>
                </c:pt>
                <c:pt idx="506">
                  <c:v>1383.83569612365</c:v>
                </c:pt>
                <c:pt idx="507">
                  <c:v>1383.83168215322</c:v>
                </c:pt>
                <c:pt idx="508">
                  <c:v>1383.83359781402</c:v>
                </c:pt>
                <c:pt idx="509">
                  <c:v>1383.83328622825</c:v>
                </c:pt>
                <c:pt idx="510">
                  <c:v>1383.83501429664</c:v>
                </c:pt>
                <c:pt idx="511">
                  <c:v>1383.83281280157</c:v>
                </c:pt>
                <c:pt idx="512">
                  <c:v>1383.83238264663</c:v>
                </c:pt>
                <c:pt idx="513">
                  <c:v>1383.83378885735</c:v>
                </c:pt>
                <c:pt idx="514">
                  <c:v>1383.83825255278</c:v>
                </c:pt>
                <c:pt idx="515">
                  <c:v>1383.83345040775</c:v>
                </c:pt>
                <c:pt idx="516">
                  <c:v>1383.83294462633</c:v>
                </c:pt>
                <c:pt idx="517">
                  <c:v>1383.83338628718</c:v>
                </c:pt>
                <c:pt idx="518">
                  <c:v>1383.83302207832</c:v>
                </c:pt>
                <c:pt idx="519">
                  <c:v>1383.8337615791</c:v>
                </c:pt>
                <c:pt idx="520">
                  <c:v>1383.83569295606</c:v>
                </c:pt>
                <c:pt idx="521">
                  <c:v>1383.83481705438</c:v>
                </c:pt>
                <c:pt idx="522">
                  <c:v>1383.83438268326</c:v>
                </c:pt>
                <c:pt idx="523">
                  <c:v>1383.83395900612</c:v>
                </c:pt>
                <c:pt idx="524">
                  <c:v>1383.83586793788</c:v>
                </c:pt>
                <c:pt idx="525">
                  <c:v>1383.83424339124</c:v>
                </c:pt>
                <c:pt idx="526">
                  <c:v>1383.83345845385</c:v>
                </c:pt>
                <c:pt idx="527">
                  <c:v>1383.83287170279</c:v>
                </c:pt>
                <c:pt idx="528">
                  <c:v>1383.83238662421</c:v>
                </c:pt>
                <c:pt idx="529">
                  <c:v>1383.83297847911</c:v>
                </c:pt>
                <c:pt idx="530">
                  <c:v>1383.8353439976</c:v>
                </c:pt>
                <c:pt idx="531">
                  <c:v>1383.83578525865</c:v>
                </c:pt>
                <c:pt idx="532">
                  <c:v>1383.83620900799</c:v>
                </c:pt>
                <c:pt idx="533">
                  <c:v>1383.83662600958</c:v>
                </c:pt>
                <c:pt idx="534">
                  <c:v>1383.83622340204</c:v>
                </c:pt>
                <c:pt idx="535">
                  <c:v>1383.83588321812</c:v>
                </c:pt>
                <c:pt idx="536">
                  <c:v>1383.83571698695</c:v>
                </c:pt>
                <c:pt idx="537">
                  <c:v>1383.8360800945</c:v>
                </c:pt>
                <c:pt idx="538">
                  <c:v>1383.83626910336</c:v>
                </c:pt>
                <c:pt idx="539">
                  <c:v>1383.83556195616</c:v>
                </c:pt>
                <c:pt idx="540">
                  <c:v>1383.83540925312</c:v>
                </c:pt>
                <c:pt idx="541">
                  <c:v>1383.83500442126</c:v>
                </c:pt>
                <c:pt idx="542">
                  <c:v>1383.83396885006</c:v>
                </c:pt>
                <c:pt idx="543">
                  <c:v>1383.83665694993</c:v>
                </c:pt>
                <c:pt idx="544">
                  <c:v>1383.83473097897</c:v>
                </c:pt>
                <c:pt idx="545">
                  <c:v>1383.83647061959</c:v>
                </c:pt>
                <c:pt idx="546">
                  <c:v>1383.83528769259</c:v>
                </c:pt>
                <c:pt idx="547">
                  <c:v>1383.83472941201</c:v>
                </c:pt>
                <c:pt idx="548">
                  <c:v>1383.8357363058</c:v>
                </c:pt>
                <c:pt idx="549">
                  <c:v>1383.83305481343</c:v>
                </c:pt>
                <c:pt idx="550">
                  <c:v>1383.83436242489</c:v>
                </c:pt>
                <c:pt idx="551">
                  <c:v>1383.83514344693</c:v>
                </c:pt>
                <c:pt idx="552">
                  <c:v>1383.83505757389</c:v>
                </c:pt>
                <c:pt idx="553">
                  <c:v>1383.83402588573</c:v>
                </c:pt>
                <c:pt idx="554">
                  <c:v>1383.83386451503</c:v>
                </c:pt>
                <c:pt idx="555">
                  <c:v>1383.83394491938</c:v>
                </c:pt>
                <c:pt idx="556">
                  <c:v>1383.83404619033</c:v>
                </c:pt>
                <c:pt idx="557">
                  <c:v>1383.83376147832</c:v>
                </c:pt>
                <c:pt idx="558">
                  <c:v>1383.83359066204</c:v>
                </c:pt>
                <c:pt idx="559">
                  <c:v>1383.83325637443</c:v>
                </c:pt>
                <c:pt idx="560">
                  <c:v>1383.83429923103</c:v>
                </c:pt>
                <c:pt idx="561">
                  <c:v>1383.83571697646</c:v>
                </c:pt>
                <c:pt idx="562">
                  <c:v>1383.83341159935</c:v>
                </c:pt>
                <c:pt idx="563">
                  <c:v>1383.83388904032</c:v>
                </c:pt>
                <c:pt idx="564">
                  <c:v>1383.83372847272</c:v>
                </c:pt>
                <c:pt idx="565">
                  <c:v>1383.83411286857</c:v>
                </c:pt>
                <c:pt idx="566">
                  <c:v>1383.83336352066</c:v>
                </c:pt>
                <c:pt idx="567">
                  <c:v>1383.83430761609</c:v>
                </c:pt>
                <c:pt idx="568">
                  <c:v>1383.83468129846</c:v>
                </c:pt>
                <c:pt idx="569">
                  <c:v>1383.83407195891</c:v>
                </c:pt>
                <c:pt idx="570">
                  <c:v>1383.83516424324</c:v>
                </c:pt>
                <c:pt idx="571">
                  <c:v>1383.834269918</c:v>
                </c:pt>
                <c:pt idx="572">
                  <c:v>1383.83481090558</c:v>
                </c:pt>
                <c:pt idx="573">
                  <c:v>1383.83447124849</c:v>
                </c:pt>
                <c:pt idx="574">
                  <c:v>1383.83505535014</c:v>
                </c:pt>
                <c:pt idx="575">
                  <c:v>1383.8350259808</c:v>
                </c:pt>
                <c:pt idx="576">
                  <c:v>1383.83537239579</c:v>
                </c:pt>
                <c:pt idx="577">
                  <c:v>1383.83547140418</c:v>
                </c:pt>
                <c:pt idx="578">
                  <c:v>1383.83517491419</c:v>
                </c:pt>
                <c:pt idx="579">
                  <c:v>1383.83478247915</c:v>
                </c:pt>
                <c:pt idx="580">
                  <c:v>1383.83515898138</c:v>
                </c:pt>
                <c:pt idx="581">
                  <c:v>1383.83513121847</c:v>
                </c:pt>
                <c:pt idx="582">
                  <c:v>1383.83509029626</c:v>
                </c:pt>
                <c:pt idx="583">
                  <c:v>1383.83509401451</c:v>
                </c:pt>
                <c:pt idx="584">
                  <c:v>1383.83457291303</c:v>
                </c:pt>
                <c:pt idx="585">
                  <c:v>1383.8352373502</c:v>
                </c:pt>
                <c:pt idx="586">
                  <c:v>1383.83488799663</c:v>
                </c:pt>
                <c:pt idx="587">
                  <c:v>1383.83380747987</c:v>
                </c:pt>
                <c:pt idx="588">
                  <c:v>1383.83497635305</c:v>
                </c:pt>
                <c:pt idx="589">
                  <c:v>1383.83532226729</c:v>
                </c:pt>
                <c:pt idx="590">
                  <c:v>1383.83551212893</c:v>
                </c:pt>
                <c:pt idx="591">
                  <c:v>1383.8359791489</c:v>
                </c:pt>
                <c:pt idx="592">
                  <c:v>1383.83572222061</c:v>
                </c:pt>
                <c:pt idx="593">
                  <c:v>1383.83526187714</c:v>
                </c:pt>
                <c:pt idx="594">
                  <c:v>1383.83523254784</c:v>
                </c:pt>
                <c:pt idx="595">
                  <c:v>1383.83508142972</c:v>
                </c:pt>
                <c:pt idx="596">
                  <c:v>1383.83535984898</c:v>
                </c:pt>
                <c:pt idx="597">
                  <c:v>1383.8339002699</c:v>
                </c:pt>
                <c:pt idx="598">
                  <c:v>1383.83513081645</c:v>
                </c:pt>
                <c:pt idx="599">
                  <c:v>1383.83509937385</c:v>
                </c:pt>
                <c:pt idx="600">
                  <c:v>1383.83520414891</c:v>
                </c:pt>
                <c:pt idx="601">
                  <c:v>1383.83519453349</c:v>
                </c:pt>
                <c:pt idx="602">
                  <c:v>1383.83526970467</c:v>
                </c:pt>
                <c:pt idx="603">
                  <c:v>1383.83477844975</c:v>
                </c:pt>
                <c:pt idx="604">
                  <c:v>1383.83531483738</c:v>
                </c:pt>
                <c:pt idx="605">
                  <c:v>1383.8360641494</c:v>
                </c:pt>
                <c:pt idx="606">
                  <c:v>1383.83538463552</c:v>
                </c:pt>
                <c:pt idx="607">
                  <c:v>1383.83616339276</c:v>
                </c:pt>
                <c:pt idx="608">
                  <c:v>1383.83532560063</c:v>
                </c:pt>
                <c:pt idx="609">
                  <c:v>1383.83554279251</c:v>
                </c:pt>
                <c:pt idx="610">
                  <c:v>1383.83515304683</c:v>
                </c:pt>
                <c:pt idx="611">
                  <c:v>1383.83509723646</c:v>
                </c:pt>
                <c:pt idx="612">
                  <c:v>1383.83517916365</c:v>
                </c:pt>
                <c:pt idx="613">
                  <c:v>1383.83531878599</c:v>
                </c:pt>
                <c:pt idx="614">
                  <c:v>1383.83515450463</c:v>
                </c:pt>
                <c:pt idx="615">
                  <c:v>1383.83497266303</c:v>
                </c:pt>
                <c:pt idx="616">
                  <c:v>1383.83460474687</c:v>
                </c:pt>
                <c:pt idx="617">
                  <c:v>1383.83450903561</c:v>
                </c:pt>
                <c:pt idx="618">
                  <c:v>1383.83483426939</c:v>
                </c:pt>
                <c:pt idx="619">
                  <c:v>1383.83461476161</c:v>
                </c:pt>
                <c:pt idx="620">
                  <c:v>1383.8347505439</c:v>
                </c:pt>
                <c:pt idx="621">
                  <c:v>1383.83483081779</c:v>
                </c:pt>
                <c:pt idx="622">
                  <c:v>1383.83476184973</c:v>
                </c:pt>
                <c:pt idx="623">
                  <c:v>1383.83475909003</c:v>
                </c:pt>
                <c:pt idx="624">
                  <c:v>1383.83480072424</c:v>
                </c:pt>
                <c:pt idx="625">
                  <c:v>1383.83465156277</c:v>
                </c:pt>
                <c:pt idx="626">
                  <c:v>1383.8352643743</c:v>
                </c:pt>
                <c:pt idx="627">
                  <c:v>1383.83464883456</c:v>
                </c:pt>
                <c:pt idx="628">
                  <c:v>1383.83438161421</c:v>
                </c:pt>
                <c:pt idx="629">
                  <c:v>1383.83465022084</c:v>
                </c:pt>
                <c:pt idx="630">
                  <c:v>1383.83478657729</c:v>
                </c:pt>
                <c:pt idx="631">
                  <c:v>1383.83472310383</c:v>
                </c:pt>
                <c:pt idx="632">
                  <c:v>1383.83476415132</c:v>
                </c:pt>
                <c:pt idx="633">
                  <c:v>1383.83484403248</c:v>
                </c:pt>
                <c:pt idx="634">
                  <c:v>1383.83445552181</c:v>
                </c:pt>
                <c:pt idx="635">
                  <c:v>1383.8347458728</c:v>
                </c:pt>
                <c:pt idx="636">
                  <c:v>1383.83482109944</c:v>
                </c:pt>
                <c:pt idx="637">
                  <c:v>1383.83467734404</c:v>
                </c:pt>
                <c:pt idx="638">
                  <c:v>1383.83427226476</c:v>
                </c:pt>
                <c:pt idx="639">
                  <c:v>1383.83462201787</c:v>
                </c:pt>
                <c:pt idx="640">
                  <c:v>1383.83501563097</c:v>
                </c:pt>
                <c:pt idx="641">
                  <c:v>1383.83469694564</c:v>
                </c:pt>
                <c:pt idx="642">
                  <c:v>1383.83470437939</c:v>
                </c:pt>
                <c:pt idx="643">
                  <c:v>1383.83478241636</c:v>
                </c:pt>
                <c:pt idx="644">
                  <c:v>1383.83465814691</c:v>
                </c:pt>
                <c:pt idx="645">
                  <c:v>1383.834910469</c:v>
                </c:pt>
                <c:pt idx="646">
                  <c:v>1383.8348476504</c:v>
                </c:pt>
                <c:pt idx="647">
                  <c:v>1383.83482019778</c:v>
                </c:pt>
                <c:pt idx="648">
                  <c:v>1383.83485335603</c:v>
                </c:pt>
                <c:pt idx="649">
                  <c:v>1383.83481817562</c:v>
                </c:pt>
                <c:pt idx="650">
                  <c:v>1383.83476546615</c:v>
                </c:pt>
                <c:pt idx="651">
                  <c:v>1383.83482253894</c:v>
                </c:pt>
                <c:pt idx="652">
                  <c:v>1383.83478388147</c:v>
                </c:pt>
                <c:pt idx="653">
                  <c:v>1383.8349988703</c:v>
                </c:pt>
                <c:pt idx="654">
                  <c:v>1383.83496283002</c:v>
                </c:pt>
                <c:pt idx="655">
                  <c:v>1383.83528854729</c:v>
                </c:pt>
                <c:pt idx="656">
                  <c:v>1383.83506392109</c:v>
                </c:pt>
                <c:pt idx="657">
                  <c:v>1383.83477154832</c:v>
                </c:pt>
                <c:pt idx="658">
                  <c:v>1383.83495553651</c:v>
                </c:pt>
                <c:pt idx="659">
                  <c:v>1383.83507001976</c:v>
                </c:pt>
                <c:pt idx="660">
                  <c:v>1383.8349379569</c:v>
                </c:pt>
                <c:pt idx="661">
                  <c:v>1383.83492577114</c:v>
                </c:pt>
                <c:pt idx="662">
                  <c:v>1383.83501067372</c:v>
                </c:pt>
                <c:pt idx="663">
                  <c:v>1383.83501457956</c:v>
                </c:pt>
                <c:pt idx="664">
                  <c:v>1383.83504931568</c:v>
                </c:pt>
                <c:pt idx="665">
                  <c:v>1383.83504431249</c:v>
                </c:pt>
                <c:pt idx="666">
                  <c:v>1383.83487880117</c:v>
                </c:pt>
                <c:pt idx="667">
                  <c:v>1383.83488931468</c:v>
                </c:pt>
                <c:pt idx="668">
                  <c:v>1383.83494288183</c:v>
                </c:pt>
                <c:pt idx="669">
                  <c:v>1383.83493731783</c:v>
                </c:pt>
                <c:pt idx="670">
                  <c:v>1383.83491509145</c:v>
                </c:pt>
                <c:pt idx="671">
                  <c:v>1383.83496668641</c:v>
                </c:pt>
                <c:pt idx="672">
                  <c:v>1383.83486579732</c:v>
                </c:pt>
                <c:pt idx="673">
                  <c:v>1383.8348582634</c:v>
                </c:pt>
                <c:pt idx="674">
                  <c:v>1383.83489442337</c:v>
                </c:pt>
                <c:pt idx="675">
                  <c:v>1383.83491004264</c:v>
                </c:pt>
                <c:pt idx="676">
                  <c:v>1383.8348667281</c:v>
                </c:pt>
                <c:pt idx="677">
                  <c:v>1383.83494998506</c:v>
                </c:pt>
                <c:pt idx="678">
                  <c:v>1383.83488237229</c:v>
                </c:pt>
                <c:pt idx="679">
                  <c:v>1383.83489318956</c:v>
                </c:pt>
                <c:pt idx="680">
                  <c:v>1383.83479205092</c:v>
                </c:pt>
                <c:pt idx="681">
                  <c:v>1383.83488623702</c:v>
                </c:pt>
                <c:pt idx="682">
                  <c:v>1383.8349546624</c:v>
                </c:pt>
                <c:pt idx="683">
                  <c:v>1383.83486596282</c:v>
                </c:pt>
                <c:pt idx="684">
                  <c:v>1383.8348597642</c:v>
                </c:pt>
                <c:pt idx="685">
                  <c:v>1383.8348921002</c:v>
                </c:pt>
                <c:pt idx="686">
                  <c:v>1383.83500644003</c:v>
                </c:pt>
                <c:pt idx="687">
                  <c:v>1383.8349045915</c:v>
                </c:pt>
                <c:pt idx="688">
                  <c:v>1383.83481259129</c:v>
                </c:pt>
                <c:pt idx="689">
                  <c:v>1383.83485840424</c:v>
                </c:pt>
                <c:pt idx="690">
                  <c:v>1383.83484832361</c:v>
                </c:pt>
                <c:pt idx="691">
                  <c:v>1383.83495440715</c:v>
                </c:pt>
                <c:pt idx="692">
                  <c:v>1383.83487375705</c:v>
                </c:pt>
                <c:pt idx="693">
                  <c:v>1383.83489063357</c:v>
                </c:pt>
                <c:pt idx="694">
                  <c:v>1383.83488519267</c:v>
                </c:pt>
                <c:pt idx="695">
                  <c:v>1383.83485280201</c:v>
                </c:pt>
                <c:pt idx="696">
                  <c:v>1383.83490886446</c:v>
                </c:pt>
                <c:pt idx="697">
                  <c:v>1383.83490723452</c:v>
                </c:pt>
                <c:pt idx="698">
                  <c:v>1383.83489327173</c:v>
                </c:pt>
                <c:pt idx="699">
                  <c:v>1383.83493617426</c:v>
                </c:pt>
                <c:pt idx="700">
                  <c:v>1383.83491689594</c:v>
                </c:pt>
                <c:pt idx="701">
                  <c:v>1383.83489367968</c:v>
                </c:pt>
                <c:pt idx="702">
                  <c:v>1383.83492442675</c:v>
                </c:pt>
                <c:pt idx="703">
                  <c:v>1383.83490447816</c:v>
                </c:pt>
                <c:pt idx="704">
                  <c:v>1383.83492966945</c:v>
                </c:pt>
                <c:pt idx="705">
                  <c:v>1383.83492259925</c:v>
                </c:pt>
                <c:pt idx="706">
                  <c:v>1383.83496037173</c:v>
                </c:pt>
                <c:pt idx="707">
                  <c:v>1383.83492772914</c:v>
                </c:pt>
                <c:pt idx="708">
                  <c:v>1383.83491577698</c:v>
                </c:pt>
                <c:pt idx="709">
                  <c:v>1383.83492633542</c:v>
                </c:pt>
                <c:pt idx="710">
                  <c:v>1383.83494678661</c:v>
                </c:pt>
                <c:pt idx="711">
                  <c:v>1383.83492406938</c:v>
                </c:pt>
                <c:pt idx="712">
                  <c:v>1383.83495597411</c:v>
                </c:pt>
                <c:pt idx="713">
                  <c:v>1383.83492689175</c:v>
                </c:pt>
                <c:pt idx="714">
                  <c:v>1383.83492732878</c:v>
                </c:pt>
                <c:pt idx="715">
                  <c:v>1383.8348939615</c:v>
                </c:pt>
                <c:pt idx="716">
                  <c:v>1383.83493000797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Trans!$E$2:$E$718</c:f>
              <c:numCache>
                <c:formatCode>General</c:formatCode>
                <c:ptCount val="717"/>
                <c:pt idx="0">
                  <c:v>170.40956240296</c:v>
                </c:pt>
                <c:pt idx="1">
                  <c:v>1704.0956240296</c:v>
                </c:pt>
                <c:pt idx="2">
                  <c:v>1645.30377912865</c:v>
                </c:pt>
                <c:pt idx="3">
                  <c:v>1578.04339362216</c:v>
                </c:pt>
                <c:pt idx="4">
                  <c:v>1544.9743093334</c:v>
                </c:pt>
                <c:pt idx="5">
                  <c:v>1488.89290757839</c:v>
                </c:pt>
                <c:pt idx="6">
                  <c:v>1458.36789494394</c:v>
                </c:pt>
                <c:pt idx="7">
                  <c:v>1402.67034708364</c:v>
                </c:pt>
                <c:pt idx="8">
                  <c:v>1372.42197512197</c:v>
                </c:pt>
                <c:pt idx="9">
                  <c:v>1315.79606289804</c:v>
                </c:pt>
                <c:pt idx="10">
                  <c:v>1285.28663534836</c:v>
                </c:pt>
                <c:pt idx="11">
                  <c:v>1227.51753005503</c:v>
                </c:pt>
                <c:pt idx="12">
                  <c:v>1196.58219690166</c:v>
                </c:pt>
                <c:pt idx="13">
                  <c:v>1137.68569982003</c:v>
                </c:pt>
                <c:pt idx="14">
                  <c:v>1106.26614345143</c:v>
                </c:pt>
                <c:pt idx="15">
                  <c:v>1046.30615970473</c:v>
                </c:pt>
                <c:pt idx="16">
                  <c:v>1014.37322679622</c:v>
                </c:pt>
                <c:pt idx="17">
                  <c:v>953.410224378098</c:v>
                </c:pt>
                <c:pt idx="18">
                  <c:v>918.593160124144</c:v>
                </c:pt>
                <c:pt idx="19">
                  <c:v>852.047812014798</c:v>
                </c:pt>
                <c:pt idx="20">
                  <c:v>760.286180606285</c:v>
                </c:pt>
                <c:pt idx="21">
                  <c:v>742.689072661415</c:v>
                </c:pt>
                <c:pt idx="22">
                  <c:v>742.858584305569</c:v>
                </c:pt>
                <c:pt idx="23">
                  <c:v>718.418978163457</c:v>
                </c:pt>
                <c:pt idx="24">
                  <c:v>717.589871329087</c:v>
                </c:pt>
                <c:pt idx="25">
                  <c:v>695.819910097901</c:v>
                </c:pt>
                <c:pt idx="26">
                  <c:v>694.709891173699</c:v>
                </c:pt>
                <c:pt idx="27">
                  <c:v>672.508922004515</c:v>
                </c:pt>
                <c:pt idx="28">
                  <c:v>671.235149726187</c:v>
                </c:pt>
                <c:pt idx="29">
                  <c:v>647.95456515458</c:v>
                </c:pt>
                <c:pt idx="30">
                  <c:v>646.57032127472</c:v>
                </c:pt>
                <c:pt idx="31">
                  <c:v>621.928501358499</c:v>
                </c:pt>
                <c:pt idx="32">
                  <c:v>596.387204127298</c:v>
                </c:pt>
                <c:pt idx="33">
                  <c:v>591.628289776602</c:v>
                </c:pt>
                <c:pt idx="34">
                  <c:v>590.137002969761</c:v>
                </c:pt>
                <c:pt idx="35">
                  <c:v>563.059443099576</c:v>
                </c:pt>
                <c:pt idx="36">
                  <c:v>535.945250375384</c:v>
                </c:pt>
                <c:pt idx="37">
                  <c:v>530.050885382728</c:v>
                </c:pt>
                <c:pt idx="38">
                  <c:v>521.98990204324</c:v>
                </c:pt>
                <c:pt idx="39">
                  <c:v>486.356668538441</c:v>
                </c:pt>
                <c:pt idx="40">
                  <c:v>476.206851471655</c:v>
                </c:pt>
                <c:pt idx="41">
                  <c:v>466.971291826553</c:v>
                </c:pt>
                <c:pt idx="42">
                  <c:v>469.649812034633</c:v>
                </c:pt>
                <c:pt idx="43">
                  <c:v>459.608596277389</c:v>
                </c:pt>
                <c:pt idx="44">
                  <c:v>459.279228769913</c:v>
                </c:pt>
                <c:pt idx="45">
                  <c:v>452.602653712343</c:v>
                </c:pt>
                <c:pt idx="46">
                  <c:v>452.588530189869</c:v>
                </c:pt>
                <c:pt idx="47">
                  <c:v>441.984653603886</c:v>
                </c:pt>
                <c:pt idx="48">
                  <c:v>435.999265322364</c:v>
                </c:pt>
                <c:pt idx="49">
                  <c:v>436.166835282591</c:v>
                </c:pt>
                <c:pt idx="50">
                  <c:v>424.575665317976</c:v>
                </c:pt>
                <c:pt idx="51">
                  <c:v>409.804365781163</c:v>
                </c:pt>
                <c:pt idx="52">
                  <c:v>395.136799344766</c:v>
                </c:pt>
                <c:pt idx="53">
                  <c:v>387.877909025138</c:v>
                </c:pt>
                <c:pt idx="54">
                  <c:v>387.204825485041</c:v>
                </c:pt>
                <c:pt idx="55">
                  <c:v>373.178164259687</c:v>
                </c:pt>
                <c:pt idx="56">
                  <c:v>360.442451338284</c:v>
                </c:pt>
                <c:pt idx="57">
                  <c:v>352.038398031854</c:v>
                </c:pt>
                <c:pt idx="58">
                  <c:v>351.253890071657</c:v>
                </c:pt>
                <c:pt idx="59">
                  <c:v>335.936051824967</c:v>
                </c:pt>
                <c:pt idx="60">
                  <c:v>332.60538197869</c:v>
                </c:pt>
                <c:pt idx="61">
                  <c:v>332.999280855169</c:v>
                </c:pt>
                <c:pt idx="62">
                  <c:v>325.609789462496</c:v>
                </c:pt>
                <c:pt idx="63">
                  <c:v>320.472034238177</c:v>
                </c:pt>
                <c:pt idx="64">
                  <c:v>321.346393766468</c:v>
                </c:pt>
                <c:pt idx="65">
                  <c:v>315.321649214346</c:v>
                </c:pt>
                <c:pt idx="66">
                  <c:v>316.391986629701</c:v>
                </c:pt>
                <c:pt idx="67">
                  <c:v>307.855711349597</c:v>
                </c:pt>
                <c:pt idx="68">
                  <c:v>305.177094835308</c:v>
                </c:pt>
                <c:pt idx="69">
                  <c:v>306.279728520504</c:v>
                </c:pt>
                <c:pt idx="70">
                  <c:v>296.918358176768</c:v>
                </c:pt>
                <c:pt idx="71">
                  <c:v>287.765803930441</c:v>
                </c:pt>
                <c:pt idx="72">
                  <c:v>279.59871735055</c:v>
                </c:pt>
                <c:pt idx="73">
                  <c:v>275.468482473443</c:v>
                </c:pt>
                <c:pt idx="74">
                  <c:v>275.169680023008</c:v>
                </c:pt>
                <c:pt idx="75">
                  <c:v>266.805229917401</c:v>
                </c:pt>
                <c:pt idx="76">
                  <c:v>264.204295420752</c:v>
                </c:pt>
                <c:pt idx="77">
                  <c:v>264.188091768017</c:v>
                </c:pt>
                <c:pt idx="78">
                  <c:v>255.156973524398</c:v>
                </c:pt>
                <c:pt idx="79">
                  <c:v>253.080095940605</c:v>
                </c:pt>
                <c:pt idx="80">
                  <c:v>253.395024394268</c:v>
                </c:pt>
                <c:pt idx="81">
                  <c:v>251.479983465003</c:v>
                </c:pt>
                <c:pt idx="82">
                  <c:v>251.389946742221</c:v>
                </c:pt>
                <c:pt idx="83">
                  <c:v>245.255183460653</c:v>
                </c:pt>
                <c:pt idx="84">
                  <c:v>243.015088796781</c:v>
                </c:pt>
                <c:pt idx="85">
                  <c:v>243.068172863887</c:v>
                </c:pt>
                <c:pt idx="86">
                  <c:v>239.381663624289</c:v>
                </c:pt>
                <c:pt idx="87">
                  <c:v>238.149183331779</c:v>
                </c:pt>
                <c:pt idx="88">
                  <c:v>238.201068383664</c:v>
                </c:pt>
                <c:pt idx="89">
                  <c:v>232.650814954876</c:v>
                </c:pt>
                <c:pt idx="90">
                  <c:v>227.275565846663</c:v>
                </c:pt>
                <c:pt idx="91">
                  <c:v>221.349018410482</c:v>
                </c:pt>
                <c:pt idx="92">
                  <c:v>216.487756632931</c:v>
                </c:pt>
                <c:pt idx="93">
                  <c:v>213.607208035108</c:v>
                </c:pt>
                <c:pt idx="94">
                  <c:v>209.07761034057</c:v>
                </c:pt>
                <c:pt idx="95">
                  <c:v>206.986312302532</c:v>
                </c:pt>
                <c:pt idx="96">
                  <c:v>206.872927801009</c:v>
                </c:pt>
                <c:pt idx="97">
                  <c:v>201.504769907744</c:v>
                </c:pt>
                <c:pt idx="98">
                  <c:v>198.209245399289</c:v>
                </c:pt>
                <c:pt idx="99">
                  <c:v>196.595878770154</c:v>
                </c:pt>
                <c:pt idx="100">
                  <c:v>196.746417990666</c:v>
                </c:pt>
                <c:pt idx="101">
                  <c:v>196.22096215896</c:v>
                </c:pt>
                <c:pt idx="102">
                  <c:v>196.156259863999</c:v>
                </c:pt>
                <c:pt idx="103">
                  <c:v>192.568318841721</c:v>
                </c:pt>
                <c:pt idx="104">
                  <c:v>191.336707141698</c:v>
                </c:pt>
                <c:pt idx="105">
                  <c:v>191.411550283696</c:v>
                </c:pt>
                <c:pt idx="106">
                  <c:v>188.556373257699</c:v>
                </c:pt>
                <c:pt idx="107">
                  <c:v>186.792941210804</c:v>
                </c:pt>
                <c:pt idx="108">
                  <c:v>183.421705968082</c:v>
                </c:pt>
                <c:pt idx="109">
                  <c:v>179.868609148453</c:v>
                </c:pt>
                <c:pt idx="110">
                  <c:v>176.213393658591</c:v>
                </c:pt>
                <c:pt idx="111">
                  <c:v>173.092464680358</c:v>
                </c:pt>
                <c:pt idx="112">
                  <c:v>171.412787816206</c:v>
                </c:pt>
                <c:pt idx="113">
                  <c:v>168.773124494035</c:v>
                </c:pt>
                <c:pt idx="114">
                  <c:v>167.964599421365</c:v>
                </c:pt>
                <c:pt idx="115">
                  <c:v>167.967369517523</c:v>
                </c:pt>
                <c:pt idx="116">
                  <c:v>164.402369006463</c:v>
                </c:pt>
                <c:pt idx="117">
                  <c:v>162.125427805417</c:v>
                </c:pt>
                <c:pt idx="118">
                  <c:v>161.02106068126</c:v>
                </c:pt>
                <c:pt idx="119">
                  <c:v>161.087797703866</c:v>
                </c:pt>
                <c:pt idx="120">
                  <c:v>159.326520672725</c:v>
                </c:pt>
                <c:pt idx="121">
                  <c:v>157.630230500676</c:v>
                </c:pt>
                <c:pt idx="122">
                  <c:v>155.454314240567</c:v>
                </c:pt>
                <c:pt idx="123">
                  <c:v>154.584279400505</c:v>
                </c:pt>
                <c:pt idx="124">
                  <c:v>154.657203352474</c:v>
                </c:pt>
                <c:pt idx="125">
                  <c:v>152.75244987739</c:v>
                </c:pt>
                <c:pt idx="126">
                  <c:v>151.390437253637</c:v>
                </c:pt>
                <c:pt idx="127">
                  <c:v>149.140778335007</c:v>
                </c:pt>
                <c:pt idx="128">
                  <c:v>146.878550713966</c:v>
                </c:pt>
                <c:pt idx="129">
                  <c:v>144.491872718145</c:v>
                </c:pt>
                <c:pt idx="130">
                  <c:v>142.593928498303</c:v>
                </c:pt>
                <c:pt idx="131">
                  <c:v>141.63795972449</c:v>
                </c:pt>
                <c:pt idx="132">
                  <c:v>141.69095612345</c:v>
                </c:pt>
                <c:pt idx="133">
                  <c:v>139.994419705131</c:v>
                </c:pt>
                <c:pt idx="134">
                  <c:v>138.15947541086</c:v>
                </c:pt>
                <c:pt idx="135">
                  <c:v>135.920239454764</c:v>
                </c:pt>
                <c:pt idx="136">
                  <c:v>134.193744821058</c:v>
                </c:pt>
                <c:pt idx="137">
                  <c:v>133.248682826678</c:v>
                </c:pt>
                <c:pt idx="138">
                  <c:v>133.287239056781</c:v>
                </c:pt>
                <c:pt idx="139">
                  <c:v>132.08671557134</c:v>
                </c:pt>
                <c:pt idx="140">
                  <c:v>130.836939857245</c:v>
                </c:pt>
                <c:pt idx="141">
                  <c:v>129.31489531887</c:v>
                </c:pt>
                <c:pt idx="142">
                  <c:v>128.77017734133</c:v>
                </c:pt>
                <c:pt idx="143">
                  <c:v>128.734355254148</c:v>
                </c:pt>
                <c:pt idx="144">
                  <c:v>127.316407496379</c:v>
                </c:pt>
                <c:pt idx="145">
                  <c:v>126.46491687452</c:v>
                </c:pt>
                <c:pt idx="146">
                  <c:v>124.951181433859</c:v>
                </c:pt>
                <c:pt idx="147">
                  <c:v>123.414069939988</c:v>
                </c:pt>
                <c:pt idx="148">
                  <c:v>121.812590509594</c:v>
                </c:pt>
                <c:pt idx="149">
                  <c:v>120.453865451942</c:v>
                </c:pt>
                <c:pt idx="150">
                  <c:v>119.719746503599</c:v>
                </c:pt>
                <c:pt idx="151">
                  <c:v>119.788769353415</c:v>
                </c:pt>
                <c:pt idx="152">
                  <c:v>118.528175188623</c:v>
                </c:pt>
                <c:pt idx="153">
                  <c:v>117.409977445043</c:v>
                </c:pt>
                <c:pt idx="154">
                  <c:v>115.986195378614</c:v>
                </c:pt>
                <c:pt idx="155">
                  <c:v>114.651636986266</c:v>
                </c:pt>
                <c:pt idx="156">
                  <c:v>113.966040806815</c:v>
                </c:pt>
                <c:pt idx="157">
                  <c:v>113.587661284906</c:v>
                </c:pt>
                <c:pt idx="158">
                  <c:v>113.575699052419</c:v>
                </c:pt>
                <c:pt idx="159">
                  <c:v>112.351300053357</c:v>
                </c:pt>
                <c:pt idx="160">
                  <c:v>111.239366700065</c:v>
                </c:pt>
                <c:pt idx="161">
                  <c:v>110.686536060614</c:v>
                </c:pt>
                <c:pt idx="162">
                  <c:v>110.670308031157</c:v>
                </c:pt>
                <c:pt idx="163">
                  <c:v>109.715461618821</c:v>
                </c:pt>
                <c:pt idx="164">
                  <c:v>109.017800925182</c:v>
                </c:pt>
                <c:pt idx="165">
                  <c:v>107.904878754716</c:v>
                </c:pt>
                <c:pt idx="166">
                  <c:v>106.792049287513</c:v>
                </c:pt>
                <c:pt idx="167">
                  <c:v>105.628114102663</c:v>
                </c:pt>
                <c:pt idx="168">
                  <c:v>104.765323928254</c:v>
                </c:pt>
                <c:pt idx="169">
                  <c:v>104.437801244028</c:v>
                </c:pt>
                <c:pt idx="170">
                  <c:v>104.392198212001</c:v>
                </c:pt>
                <c:pt idx="171">
                  <c:v>103.940434391198</c:v>
                </c:pt>
                <c:pt idx="172">
                  <c:v>103.180152510193</c:v>
                </c:pt>
                <c:pt idx="173">
                  <c:v>101.947756010313</c:v>
                </c:pt>
                <c:pt idx="174">
                  <c:v>101.072719468593</c:v>
                </c:pt>
                <c:pt idx="175">
                  <c:v>100.581811925075</c:v>
                </c:pt>
                <c:pt idx="176">
                  <c:v>100.59705899162</c:v>
                </c:pt>
                <c:pt idx="177">
                  <c:v>100.342734160326</c:v>
                </c:pt>
                <c:pt idx="178">
                  <c:v>100.358881974083</c:v>
                </c:pt>
                <c:pt idx="179">
                  <c:v>99.2841619056517</c:v>
                </c:pt>
                <c:pt idx="180">
                  <c:v>98.6157827006592</c:v>
                </c:pt>
                <c:pt idx="181">
                  <c:v>98.6873207249123</c:v>
                </c:pt>
                <c:pt idx="182">
                  <c:v>98.3964389543686</c:v>
                </c:pt>
                <c:pt idx="183">
                  <c:v>98.3714672603906</c:v>
                </c:pt>
                <c:pt idx="184">
                  <c:v>97.6154587318668</c:v>
                </c:pt>
                <c:pt idx="185">
                  <c:v>96.9301455092425</c:v>
                </c:pt>
                <c:pt idx="186">
                  <c:v>96.2391452865641</c:v>
                </c:pt>
                <c:pt idx="187">
                  <c:v>95.4615478073132</c:v>
                </c:pt>
                <c:pt idx="188">
                  <c:v>94.72410454261</c:v>
                </c:pt>
                <c:pt idx="189">
                  <c:v>94.2533853424781</c:v>
                </c:pt>
                <c:pt idx="190">
                  <c:v>94.1568549573048</c:v>
                </c:pt>
                <c:pt idx="191">
                  <c:v>93.3924896408208</c:v>
                </c:pt>
                <c:pt idx="192">
                  <c:v>93.4483866128798</c:v>
                </c:pt>
                <c:pt idx="193">
                  <c:v>92.689534302462</c:v>
                </c:pt>
                <c:pt idx="194">
                  <c:v>92.4425225728513</c:v>
                </c:pt>
                <c:pt idx="195">
                  <c:v>92.0794884322615</c:v>
                </c:pt>
                <c:pt idx="196">
                  <c:v>92.0787471459722</c:v>
                </c:pt>
                <c:pt idx="197">
                  <c:v>91.662096736803</c:v>
                </c:pt>
                <c:pt idx="198">
                  <c:v>91.529860721633</c:v>
                </c:pt>
                <c:pt idx="199">
                  <c:v>91.189963613883</c:v>
                </c:pt>
                <c:pt idx="200">
                  <c:v>90.6197413751799</c:v>
                </c:pt>
                <c:pt idx="201">
                  <c:v>90.5789144215207</c:v>
                </c:pt>
                <c:pt idx="202">
                  <c:v>90.3080648457956</c:v>
                </c:pt>
                <c:pt idx="203">
                  <c:v>90.3566365379545</c:v>
                </c:pt>
                <c:pt idx="204">
                  <c:v>89.8493467094985</c:v>
                </c:pt>
                <c:pt idx="205">
                  <c:v>89.4011504435566</c:v>
                </c:pt>
                <c:pt idx="206">
                  <c:v>88.912942876027</c:v>
                </c:pt>
                <c:pt idx="207">
                  <c:v>88.405895966538</c:v>
                </c:pt>
                <c:pt idx="208">
                  <c:v>88.1288901020087</c:v>
                </c:pt>
                <c:pt idx="209">
                  <c:v>88.4105379040021</c:v>
                </c:pt>
                <c:pt idx="210">
                  <c:v>88.5851543482406</c:v>
                </c:pt>
                <c:pt idx="211">
                  <c:v>88.5135510151092</c:v>
                </c:pt>
                <c:pt idx="212">
                  <c:v>88.5306816380643</c:v>
                </c:pt>
                <c:pt idx="213">
                  <c:v>88.0569078941555</c:v>
                </c:pt>
                <c:pt idx="214">
                  <c:v>87.9772395097487</c:v>
                </c:pt>
                <c:pt idx="215">
                  <c:v>87.8920017628425</c:v>
                </c:pt>
                <c:pt idx="216">
                  <c:v>87.9878256906328</c:v>
                </c:pt>
                <c:pt idx="217">
                  <c:v>88.1470451250578</c:v>
                </c:pt>
                <c:pt idx="218">
                  <c:v>87.4355089720137</c:v>
                </c:pt>
                <c:pt idx="219">
                  <c:v>87.1540618238536</c:v>
                </c:pt>
                <c:pt idx="220">
                  <c:v>86.8873922741366</c:v>
                </c:pt>
                <c:pt idx="221">
                  <c:v>87.1457454034897</c:v>
                </c:pt>
                <c:pt idx="222">
                  <c:v>87.1672524271651</c:v>
                </c:pt>
                <c:pt idx="223">
                  <c:v>87.2109481129045</c:v>
                </c:pt>
                <c:pt idx="224">
                  <c:v>87.1640854584456</c:v>
                </c:pt>
                <c:pt idx="225">
                  <c:v>87.0297776503639</c:v>
                </c:pt>
                <c:pt idx="226">
                  <c:v>87.0717052442616</c:v>
                </c:pt>
                <c:pt idx="227">
                  <c:v>87.1294032816531</c:v>
                </c:pt>
                <c:pt idx="228">
                  <c:v>87.0829197814914</c:v>
                </c:pt>
                <c:pt idx="229">
                  <c:v>86.532970059256</c:v>
                </c:pt>
                <c:pt idx="230">
                  <c:v>86.3692147441566</c:v>
                </c:pt>
                <c:pt idx="231">
                  <c:v>86.3327197707436</c:v>
                </c:pt>
                <c:pt idx="232">
                  <c:v>86.3501661332474</c:v>
                </c:pt>
                <c:pt idx="233">
                  <c:v>86.4015504341194</c:v>
                </c:pt>
                <c:pt idx="234">
                  <c:v>86.5985991678225</c:v>
                </c:pt>
                <c:pt idx="235">
                  <c:v>86.3917246011704</c:v>
                </c:pt>
                <c:pt idx="236">
                  <c:v>86.1700880215365</c:v>
                </c:pt>
                <c:pt idx="237">
                  <c:v>86.5190155932999</c:v>
                </c:pt>
                <c:pt idx="238">
                  <c:v>86.8370394971677</c:v>
                </c:pt>
                <c:pt idx="239">
                  <c:v>86.2276785242364</c:v>
                </c:pt>
                <c:pt idx="240">
                  <c:v>85.9176753384886</c:v>
                </c:pt>
                <c:pt idx="241">
                  <c:v>86.4474718701646</c:v>
                </c:pt>
                <c:pt idx="242">
                  <c:v>86.3796112096636</c:v>
                </c:pt>
                <c:pt idx="243">
                  <c:v>86.341680360933</c:v>
                </c:pt>
                <c:pt idx="244">
                  <c:v>86.5416697576689</c:v>
                </c:pt>
                <c:pt idx="245">
                  <c:v>86.3234233895351</c:v>
                </c:pt>
                <c:pt idx="246">
                  <c:v>86.3805864144366</c:v>
                </c:pt>
                <c:pt idx="247">
                  <c:v>86.1173296543438</c:v>
                </c:pt>
                <c:pt idx="248">
                  <c:v>86.6348019168187</c:v>
                </c:pt>
                <c:pt idx="249">
                  <c:v>86.2627353713039</c:v>
                </c:pt>
                <c:pt idx="250">
                  <c:v>86.3133798227838</c:v>
                </c:pt>
                <c:pt idx="251">
                  <c:v>86.5081793848028</c:v>
                </c:pt>
                <c:pt idx="252">
                  <c:v>86.3924384501435</c:v>
                </c:pt>
                <c:pt idx="253">
                  <c:v>86.4464894550794</c:v>
                </c:pt>
                <c:pt idx="254">
                  <c:v>86.2741323746079</c:v>
                </c:pt>
                <c:pt idx="255">
                  <c:v>86.2910356653531</c:v>
                </c:pt>
                <c:pt idx="256">
                  <c:v>86.3051108784612</c:v>
                </c:pt>
                <c:pt idx="257">
                  <c:v>86.59605883082</c:v>
                </c:pt>
                <c:pt idx="258">
                  <c:v>86.3387503164921</c:v>
                </c:pt>
                <c:pt idx="259">
                  <c:v>86.2518060690885</c:v>
                </c:pt>
                <c:pt idx="260">
                  <c:v>86.3446641717456</c:v>
                </c:pt>
                <c:pt idx="261">
                  <c:v>86.375894646019</c:v>
                </c:pt>
                <c:pt idx="262">
                  <c:v>86.3986033595005</c:v>
                </c:pt>
                <c:pt idx="263">
                  <c:v>86.5405590258288</c:v>
                </c:pt>
                <c:pt idx="264">
                  <c:v>86.6076174840584</c:v>
                </c:pt>
                <c:pt idx="265">
                  <c:v>86.6530442794185</c:v>
                </c:pt>
                <c:pt idx="266">
                  <c:v>86.6636106070024</c:v>
                </c:pt>
                <c:pt idx="267">
                  <c:v>86.7341962663739</c:v>
                </c:pt>
                <c:pt idx="268">
                  <c:v>86.5039475270004</c:v>
                </c:pt>
                <c:pt idx="269">
                  <c:v>86.5883020978109</c:v>
                </c:pt>
                <c:pt idx="270">
                  <c:v>86.5787727420331</c:v>
                </c:pt>
                <c:pt idx="271">
                  <c:v>86.6169810308243</c:v>
                </c:pt>
                <c:pt idx="272">
                  <c:v>86.6780729978691</c:v>
                </c:pt>
                <c:pt idx="273">
                  <c:v>86.6425974884723</c:v>
                </c:pt>
                <c:pt idx="274">
                  <c:v>86.5557235149305</c:v>
                </c:pt>
                <c:pt idx="275">
                  <c:v>86.3758431390137</c:v>
                </c:pt>
                <c:pt idx="276">
                  <c:v>86.5323271170121</c:v>
                </c:pt>
                <c:pt idx="277">
                  <c:v>86.4873135167564</c:v>
                </c:pt>
                <c:pt idx="278">
                  <c:v>86.5066365563919</c:v>
                </c:pt>
                <c:pt idx="279">
                  <c:v>86.3367714519774</c:v>
                </c:pt>
                <c:pt idx="280">
                  <c:v>86.3112286924692</c:v>
                </c:pt>
                <c:pt idx="281">
                  <c:v>86.3533775488756</c:v>
                </c:pt>
                <c:pt idx="282">
                  <c:v>86.4515579247091</c:v>
                </c:pt>
                <c:pt idx="283">
                  <c:v>86.4323901514573</c:v>
                </c:pt>
                <c:pt idx="284">
                  <c:v>86.2964185299282</c:v>
                </c:pt>
                <c:pt idx="285">
                  <c:v>86.273705499868</c:v>
                </c:pt>
                <c:pt idx="286">
                  <c:v>86.3685334905419</c:v>
                </c:pt>
                <c:pt idx="287">
                  <c:v>86.4436280911544</c:v>
                </c:pt>
                <c:pt idx="288">
                  <c:v>86.3820634926223</c:v>
                </c:pt>
                <c:pt idx="289">
                  <c:v>86.3770559329379</c:v>
                </c:pt>
                <c:pt idx="290">
                  <c:v>86.2905965935711</c:v>
                </c:pt>
                <c:pt idx="291">
                  <c:v>86.1753548479812</c:v>
                </c:pt>
                <c:pt idx="292">
                  <c:v>86.1305393973878</c:v>
                </c:pt>
                <c:pt idx="293">
                  <c:v>86.3047901379481</c:v>
                </c:pt>
                <c:pt idx="294">
                  <c:v>86.3560855277432</c:v>
                </c:pt>
                <c:pt idx="295">
                  <c:v>86.3226959557157</c:v>
                </c:pt>
                <c:pt idx="296">
                  <c:v>86.411794086383</c:v>
                </c:pt>
                <c:pt idx="297">
                  <c:v>86.240961566216</c:v>
                </c:pt>
                <c:pt idx="298">
                  <c:v>86.2870414180128</c:v>
                </c:pt>
                <c:pt idx="299">
                  <c:v>86.2568342662077</c:v>
                </c:pt>
                <c:pt idx="300">
                  <c:v>86.3417322099774</c:v>
                </c:pt>
                <c:pt idx="301">
                  <c:v>86.3299444240852</c:v>
                </c:pt>
                <c:pt idx="302">
                  <c:v>86.384836921948</c:v>
                </c:pt>
                <c:pt idx="303">
                  <c:v>86.3553157674929</c:v>
                </c:pt>
                <c:pt idx="304">
                  <c:v>86.3811713710558</c:v>
                </c:pt>
                <c:pt idx="305">
                  <c:v>86.4037129306734</c:v>
                </c:pt>
                <c:pt idx="306">
                  <c:v>86.3299154762286</c:v>
                </c:pt>
                <c:pt idx="307">
                  <c:v>86.321096203975</c:v>
                </c:pt>
                <c:pt idx="308">
                  <c:v>86.3147359646704</c:v>
                </c:pt>
                <c:pt idx="309">
                  <c:v>86.2320972968887</c:v>
                </c:pt>
                <c:pt idx="310">
                  <c:v>86.3515184538485</c:v>
                </c:pt>
                <c:pt idx="311">
                  <c:v>86.3579014490715</c:v>
                </c:pt>
                <c:pt idx="312">
                  <c:v>86.4948873470154</c:v>
                </c:pt>
                <c:pt idx="313">
                  <c:v>86.3643110577584</c:v>
                </c:pt>
                <c:pt idx="314">
                  <c:v>86.4229330703067</c:v>
                </c:pt>
                <c:pt idx="315">
                  <c:v>86.3727754168886</c:v>
                </c:pt>
                <c:pt idx="316">
                  <c:v>86.2370918057457</c:v>
                </c:pt>
                <c:pt idx="317">
                  <c:v>86.2345281438937</c:v>
                </c:pt>
                <c:pt idx="318">
                  <c:v>86.1792562899021</c:v>
                </c:pt>
                <c:pt idx="319">
                  <c:v>86.2104219615471</c:v>
                </c:pt>
                <c:pt idx="320">
                  <c:v>86.2057583024037</c:v>
                </c:pt>
                <c:pt idx="321">
                  <c:v>86.1884621729051</c:v>
                </c:pt>
                <c:pt idx="322">
                  <c:v>86.2097462258449</c:v>
                </c:pt>
                <c:pt idx="323">
                  <c:v>86.2308994004324</c:v>
                </c:pt>
                <c:pt idx="324">
                  <c:v>86.2530572394381</c:v>
                </c:pt>
                <c:pt idx="325">
                  <c:v>86.2516828437266</c:v>
                </c:pt>
                <c:pt idx="326">
                  <c:v>86.1702192365058</c:v>
                </c:pt>
                <c:pt idx="327">
                  <c:v>86.2056504117705</c:v>
                </c:pt>
                <c:pt idx="328">
                  <c:v>86.2324834554698</c:v>
                </c:pt>
                <c:pt idx="329">
                  <c:v>86.2473651908681</c:v>
                </c:pt>
                <c:pt idx="330">
                  <c:v>86.2266426663086</c:v>
                </c:pt>
                <c:pt idx="331">
                  <c:v>86.2746077166735</c:v>
                </c:pt>
                <c:pt idx="332">
                  <c:v>86.306873653125</c:v>
                </c:pt>
                <c:pt idx="333">
                  <c:v>86.3085118146261</c:v>
                </c:pt>
                <c:pt idx="334">
                  <c:v>86.2460988340924</c:v>
                </c:pt>
                <c:pt idx="335">
                  <c:v>86.2321852712222</c:v>
                </c:pt>
                <c:pt idx="336">
                  <c:v>86.4086510042477</c:v>
                </c:pt>
                <c:pt idx="337">
                  <c:v>86.270058193659</c:v>
                </c:pt>
                <c:pt idx="338">
                  <c:v>86.2497281189136</c:v>
                </c:pt>
                <c:pt idx="339">
                  <c:v>86.2734174793395</c:v>
                </c:pt>
                <c:pt idx="340">
                  <c:v>86.2875206071884</c:v>
                </c:pt>
                <c:pt idx="341">
                  <c:v>86.2467613350409</c:v>
                </c:pt>
                <c:pt idx="342">
                  <c:v>86.2118836743081</c:v>
                </c:pt>
                <c:pt idx="343">
                  <c:v>86.237093291496</c:v>
                </c:pt>
                <c:pt idx="344">
                  <c:v>86.2441000116391</c:v>
                </c:pt>
                <c:pt idx="345">
                  <c:v>86.2608827957457</c:v>
                </c:pt>
                <c:pt idx="346">
                  <c:v>86.2714346037663</c:v>
                </c:pt>
                <c:pt idx="347">
                  <c:v>86.2772396951082</c:v>
                </c:pt>
                <c:pt idx="348">
                  <c:v>86.2893960421342</c:v>
                </c:pt>
                <c:pt idx="349">
                  <c:v>86.3267896843992</c:v>
                </c:pt>
                <c:pt idx="350">
                  <c:v>86.3647784185694</c:v>
                </c:pt>
                <c:pt idx="351">
                  <c:v>86.3599591466458</c:v>
                </c:pt>
                <c:pt idx="352">
                  <c:v>86.3515749515274</c:v>
                </c:pt>
                <c:pt idx="353">
                  <c:v>86.3770183019953</c:v>
                </c:pt>
                <c:pt idx="354">
                  <c:v>86.4123867000243</c:v>
                </c:pt>
                <c:pt idx="355">
                  <c:v>86.385229467782</c:v>
                </c:pt>
                <c:pt idx="356">
                  <c:v>86.3626968142837</c:v>
                </c:pt>
                <c:pt idx="357">
                  <c:v>86.3340887589791</c:v>
                </c:pt>
                <c:pt idx="358">
                  <c:v>86.4013601467424</c:v>
                </c:pt>
                <c:pt idx="359">
                  <c:v>86.3621743523133</c:v>
                </c:pt>
                <c:pt idx="360">
                  <c:v>86.3661311281671</c:v>
                </c:pt>
                <c:pt idx="361">
                  <c:v>86.3852830419014</c:v>
                </c:pt>
                <c:pt idx="362">
                  <c:v>86.3261978073279</c:v>
                </c:pt>
                <c:pt idx="363">
                  <c:v>86.3270480703675</c:v>
                </c:pt>
                <c:pt idx="364">
                  <c:v>86.3325975297488</c:v>
                </c:pt>
                <c:pt idx="365">
                  <c:v>86.3257866812143</c:v>
                </c:pt>
                <c:pt idx="366">
                  <c:v>86.3628767645751</c:v>
                </c:pt>
                <c:pt idx="367">
                  <c:v>86.3576782922694</c:v>
                </c:pt>
                <c:pt idx="368">
                  <c:v>86.2838460882025</c:v>
                </c:pt>
                <c:pt idx="369">
                  <c:v>86.3273927756581</c:v>
                </c:pt>
                <c:pt idx="370">
                  <c:v>86.2954866349869</c:v>
                </c:pt>
                <c:pt idx="371">
                  <c:v>86.3585397214099</c:v>
                </c:pt>
                <c:pt idx="372">
                  <c:v>86.338271888898</c:v>
                </c:pt>
                <c:pt idx="373">
                  <c:v>86.3304038811124</c:v>
                </c:pt>
                <c:pt idx="374">
                  <c:v>86.3787848578253</c:v>
                </c:pt>
                <c:pt idx="375">
                  <c:v>86.3441212312954</c:v>
                </c:pt>
                <c:pt idx="376">
                  <c:v>86.337554477374</c:v>
                </c:pt>
                <c:pt idx="377">
                  <c:v>86.347500675635</c:v>
                </c:pt>
                <c:pt idx="378">
                  <c:v>86.3851781927418</c:v>
                </c:pt>
                <c:pt idx="379">
                  <c:v>86.3704499911995</c:v>
                </c:pt>
                <c:pt idx="380">
                  <c:v>86.3032949998824</c:v>
                </c:pt>
                <c:pt idx="381">
                  <c:v>86.3343309386583</c:v>
                </c:pt>
                <c:pt idx="382">
                  <c:v>86.3746678629131</c:v>
                </c:pt>
                <c:pt idx="383">
                  <c:v>86.3464996240844</c:v>
                </c:pt>
                <c:pt idx="384">
                  <c:v>86.3848720765396</c:v>
                </c:pt>
                <c:pt idx="385">
                  <c:v>86.3283814193899</c:v>
                </c:pt>
                <c:pt idx="386">
                  <c:v>86.3403353753983</c:v>
                </c:pt>
                <c:pt idx="387">
                  <c:v>86.335783793549</c:v>
                </c:pt>
                <c:pt idx="388">
                  <c:v>86.3426651257589</c:v>
                </c:pt>
                <c:pt idx="389">
                  <c:v>86.3120400490178</c:v>
                </c:pt>
                <c:pt idx="390">
                  <c:v>86.3213408288833</c:v>
                </c:pt>
                <c:pt idx="391">
                  <c:v>86.3076896948559</c:v>
                </c:pt>
                <c:pt idx="392">
                  <c:v>86.325032806263</c:v>
                </c:pt>
                <c:pt idx="393">
                  <c:v>86.3251179955432</c:v>
                </c:pt>
                <c:pt idx="394">
                  <c:v>86.3199733675003</c:v>
                </c:pt>
                <c:pt idx="395">
                  <c:v>86.312551971199</c:v>
                </c:pt>
                <c:pt idx="396">
                  <c:v>86.3134301211335</c:v>
                </c:pt>
                <c:pt idx="397">
                  <c:v>86.3386020072403</c:v>
                </c:pt>
                <c:pt idx="398">
                  <c:v>86.3557452200623</c:v>
                </c:pt>
                <c:pt idx="399">
                  <c:v>86.3612897268805</c:v>
                </c:pt>
                <c:pt idx="400">
                  <c:v>86.3534767293722</c:v>
                </c:pt>
                <c:pt idx="401">
                  <c:v>86.3675708922835</c:v>
                </c:pt>
                <c:pt idx="402">
                  <c:v>86.3698810956775</c:v>
                </c:pt>
                <c:pt idx="403">
                  <c:v>86.3583650402165</c:v>
                </c:pt>
                <c:pt idx="404">
                  <c:v>86.3459966571838</c:v>
                </c:pt>
                <c:pt idx="405">
                  <c:v>86.3518652137711</c:v>
                </c:pt>
                <c:pt idx="406">
                  <c:v>86.3531439671184</c:v>
                </c:pt>
                <c:pt idx="407">
                  <c:v>86.3496145516424</c:v>
                </c:pt>
                <c:pt idx="408">
                  <c:v>86.3583976766939</c:v>
                </c:pt>
                <c:pt idx="409">
                  <c:v>86.3369183281823</c:v>
                </c:pt>
                <c:pt idx="410">
                  <c:v>86.3613369791826</c:v>
                </c:pt>
                <c:pt idx="411">
                  <c:v>86.325389534166</c:v>
                </c:pt>
                <c:pt idx="412">
                  <c:v>86.3519194635584</c:v>
                </c:pt>
                <c:pt idx="413">
                  <c:v>86.3439329896079</c:v>
                </c:pt>
                <c:pt idx="414">
                  <c:v>86.32885741714</c:v>
                </c:pt>
                <c:pt idx="415">
                  <c:v>86.3249943695069</c:v>
                </c:pt>
                <c:pt idx="416">
                  <c:v>86.3414865177772</c:v>
                </c:pt>
                <c:pt idx="417">
                  <c:v>86.3395061670511</c:v>
                </c:pt>
                <c:pt idx="418">
                  <c:v>86.3461762617792</c:v>
                </c:pt>
                <c:pt idx="419">
                  <c:v>86.3413000213622</c:v>
                </c:pt>
                <c:pt idx="420">
                  <c:v>86.3490962486053</c:v>
                </c:pt>
                <c:pt idx="421">
                  <c:v>86.3482958625791</c:v>
                </c:pt>
                <c:pt idx="422">
                  <c:v>86.3456205072286</c:v>
                </c:pt>
                <c:pt idx="423">
                  <c:v>86.3446789121588</c:v>
                </c:pt>
                <c:pt idx="424">
                  <c:v>86.3434967104877</c:v>
                </c:pt>
                <c:pt idx="425">
                  <c:v>86.3547908169308</c:v>
                </c:pt>
                <c:pt idx="426">
                  <c:v>86.3556007156363</c:v>
                </c:pt>
                <c:pt idx="427">
                  <c:v>86.3663787498837</c:v>
                </c:pt>
                <c:pt idx="428">
                  <c:v>86.348230421428</c:v>
                </c:pt>
                <c:pt idx="429">
                  <c:v>86.3538934645048</c:v>
                </c:pt>
                <c:pt idx="430">
                  <c:v>86.3560378050593</c:v>
                </c:pt>
                <c:pt idx="431">
                  <c:v>86.3496427034797</c:v>
                </c:pt>
                <c:pt idx="432">
                  <c:v>86.3391825267</c:v>
                </c:pt>
                <c:pt idx="433">
                  <c:v>86.3449541283179</c:v>
                </c:pt>
                <c:pt idx="434">
                  <c:v>86.3615206152378</c:v>
                </c:pt>
                <c:pt idx="435">
                  <c:v>86.3520863502992</c:v>
                </c:pt>
                <c:pt idx="436">
                  <c:v>86.3578199436868</c:v>
                </c:pt>
                <c:pt idx="437">
                  <c:v>86.3477614621062</c:v>
                </c:pt>
                <c:pt idx="438">
                  <c:v>86.345135414255</c:v>
                </c:pt>
                <c:pt idx="439">
                  <c:v>86.3423466549501</c:v>
                </c:pt>
                <c:pt idx="440">
                  <c:v>86.3472010900668</c:v>
                </c:pt>
                <c:pt idx="441">
                  <c:v>86.3535903962568</c:v>
                </c:pt>
                <c:pt idx="442">
                  <c:v>86.3375293194259</c:v>
                </c:pt>
                <c:pt idx="443">
                  <c:v>86.345559892968</c:v>
                </c:pt>
                <c:pt idx="444">
                  <c:v>86.3283520581418</c:v>
                </c:pt>
                <c:pt idx="445">
                  <c:v>86.3523196720708</c:v>
                </c:pt>
                <c:pt idx="446">
                  <c:v>86.3460476534526</c:v>
                </c:pt>
                <c:pt idx="447">
                  <c:v>86.3414453578273</c:v>
                </c:pt>
                <c:pt idx="448">
                  <c:v>86.3467898171516</c:v>
                </c:pt>
                <c:pt idx="449">
                  <c:v>86.3449531947985</c:v>
                </c:pt>
                <c:pt idx="450">
                  <c:v>86.3442340871498</c:v>
                </c:pt>
                <c:pt idx="451">
                  <c:v>86.3499911563207</c:v>
                </c:pt>
                <c:pt idx="452">
                  <c:v>86.3464816927846</c:v>
                </c:pt>
                <c:pt idx="453">
                  <c:v>86.3548839850414</c:v>
                </c:pt>
                <c:pt idx="454">
                  <c:v>86.3565675105127</c:v>
                </c:pt>
                <c:pt idx="455">
                  <c:v>86.3601447658737</c:v>
                </c:pt>
                <c:pt idx="456">
                  <c:v>86.355759547778</c:v>
                </c:pt>
                <c:pt idx="457">
                  <c:v>86.3553981367893</c:v>
                </c:pt>
                <c:pt idx="458">
                  <c:v>86.3567764025506</c:v>
                </c:pt>
                <c:pt idx="459">
                  <c:v>86.3460002459898</c:v>
                </c:pt>
                <c:pt idx="460">
                  <c:v>86.3560693460876</c:v>
                </c:pt>
                <c:pt idx="461">
                  <c:v>86.3538481178718</c:v>
                </c:pt>
                <c:pt idx="462">
                  <c:v>86.3544601480379</c:v>
                </c:pt>
                <c:pt idx="463">
                  <c:v>86.3502576676405</c:v>
                </c:pt>
                <c:pt idx="464">
                  <c:v>86.3486248842521</c:v>
                </c:pt>
                <c:pt idx="465">
                  <c:v>86.3505202989477</c:v>
                </c:pt>
                <c:pt idx="466">
                  <c:v>86.3467208193578</c:v>
                </c:pt>
                <c:pt idx="467">
                  <c:v>86.3543011343267</c:v>
                </c:pt>
                <c:pt idx="468">
                  <c:v>86.3499354307674</c:v>
                </c:pt>
                <c:pt idx="469">
                  <c:v>86.3487703215791</c:v>
                </c:pt>
                <c:pt idx="470">
                  <c:v>86.3493587090245</c:v>
                </c:pt>
                <c:pt idx="471">
                  <c:v>86.3480626297462</c:v>
                </c:pt>
                <c:pt idx="472">
                  <c:v>86.3523234068707</c:v>
                </c:pt>
                <c:pt idx="473">
                  <c:v>86.3451654572364</c:v>
                </c:pt>
                <c:pt idx="474">
                  <c:v>86.3420213967545</c:v>
                </c:pt>
                <c:pt idx="475">
                  <c:v>86.3457471755639</c:v>
                </c:pt>
                <c:pt idx="476">
                  <c:v>86.3433097499697</c:v>
                </c:pt>
                <c:pt idx="477">
                  <c:v>86.3404364864648</c:v>
                </c:pt>
                <c:pt idx="478">
                  <c:v>86.3391066437165</c:v>
                </c:pt>
                <c:pt idx="479">
                  <c:v>86.3403617595737</c:v>
                </c:pt>
                <c:pt idx="480">
                  <c:v>86.3415169229305</c:v>
                </c:pt>
                <c:pt idx="481">
                  <c:v>86.3410913445013</c:v>
                </c:pt>
                <c:pt idx="482">
                  <c:v>86.3450150231024</c:v>
                </c:pt>
                <c:pt idx="483">
                  <c:v>86.3425326249141</c:v>
                </c:pt>
                <c:pt idx="484">
                  <c:v>86.3434662011791</c:v>
                </c:pt>
                <c:pt idx="485">
                  <c:v>86.3393209853864</c:v>
                </c:pt>
                <c:pt idx="486">
                  <c:v>86.3392541228826</c:v>
                </c:pt>
                <c:pt idx="487">
                  <c:v>86.33788604068</c:v>
                </c:pt>
                <c:pt idx="488">
                  <c:v>86.3373541435896</c:v>
                </c:pt>
                <c:pt idx="489">
                  <c:v>86.3383459671129</c:v>
                </c:pt>
                <c:pt idx="490">
                  <c:v>86.3375666567402</c:v>
                </c:pt>
                <c:pt idx="491">
                  <c:v>86.3378944114041</c:v>
                </c:pt>
                <c:pt idx="492">
                  <c:v>86.3374450136361</c:v>
                </c:pt>
                <c:pt idx="493">
                  <c:v>86.3361670620478</c:v>
                </c:pt>
                <c:pt idx="494">
                  <c:v>86.3368594339097</c:v>
                </c:pt>
                <c:pt idx="495">
                  <c:v>86.3363589745033</c:v>
                </c:pt>
                <c:pt idx="496">
                  <c:v>86.3340710730878</c:v>
                </c:pt>
                <c:pt idx="497">
                  <c:v>86.3368359873478</c:v>
                </c:pt>
                <c:pt idx="498">
                  <c:v>86.3369625935503</c:v>
                </c:pt>
                <c:pt idx="499">
                  <c:v>86.339760727828</c:v>
                </c:pt>
                <c:pt idx="500">
                  <c:v>86.339502664325</c:v>
                </c:pt>
                <c:pt idx="501">
                  <c:v>86.3372794182555</c:v>
                </c:pt>
                <c:pt idx="502">
                  <c:v>86.3422405643555</c:v>
                </c:pt>
                <c:pt idx="503">
                  <c:v>86.3396576549568</c:v>
                </c:pt>
                <c:pt idx="504">
                  <c:v>86.3400628412172</c:v>
                </c:pt>
                <c:pt idx="505">
                  <c:v>86.3405750890758</c:v>
                </c:pt>
                <c:pt idx="506">
                  <c:v>86.3427458761307</c:v>
                </c:pt>
                <c:pt idx="507">
                  <c:v>86.3387319056965</c:v>
                </c:pt>
                <c:pt idx="508">
                  <c:v>86.3406475665048</c:v>
                </c:pt>
                <c:pt idx="509">
                  <c:v>86.340335980732</c:v>
                </c:pt>
                <c:pt idx="510">
                  <c:v>86.342064049124</c:v>
                </c:pt>
                <c:pt idx="511">
                  <c:v>86.339862554047</c:v>
                </c:pt>
                <c:pt idx="512">
                  <c:v>86.3394323991152</c:v>
                </c:pt>
                <c:pt idx="513">
                  <c:v>86.3408386098298</c:v>
                </c:pt>
                <c:pt idx="514">
                  <c:v>86.3453023052645</c:v>
                </c:pt>
                <c:pt idx="515">
                  <c:v>86.3405001602321</c:v>
                </c:pt>
                <c:pt idx="516">
                  <c:v>86.3399943788121</c:v>
                </c:pt>
                <c:pt idx="517">
                  <c:v>86.3404360396575</c:v>
                </c:pt>
                <c:pt idx="518">
                  <c:v>86.3400718308</c:v>
                </c:pt>
                <c:pt idx="519">
                  <c:v>86.3408113315785</c:v>
                </c:pt>
                <c:pt idx="520">
                  <c:v>86.3427427085375</c:v>
                </c:pt>
                <c:pt idx="521">
                  <c:v>86.3418668068615</c:v>
                </c:pt>
                <c:pt idx="522">
                  <c:v>86.3414324357377</c:v>
                </c:pt>
                <c:pt idx="523">
                  <c:v>86.3410087585988</c:v>
                </c:pt>
                <c:pt idx="524">
                  <c:v>86.3429176903621</c:v>
                </c:pt>
                <c:pt idx="525">
                  <c:v>86.3412931437248</c:v>
                </c:pt>
                <c:pt idx="526">
                  <c:v>86.3405082063314</c:v>
                </c:pt>
                <c:pt idx="527">
                  <c:v>86.3399214552761</c:v>
                </c:pt>
                <c:pt idx="528">
                  <c:v>86.3394363766881</c:v>
                </c:pt>
                <c:pt idx="529">
                  <c:v>86.3400282315876</c:v>
                </c:pt>
                <c:pt idx="530">
                  <c:v>86.342393750087</c:v>
                </c:pt>
                <c:pt idx="531">
                  <c:v>86.3428350111333</c:v>
                </c:pt>
                <c:pt idx="532">
                  <c:v>86.3432587604714</c:v>
                </c:pt>
                <c:pt idx="533">
                  <c:v>86.3436757620602</c:v>
                </c:pt>
                <c:pt idx="534">
                  <c:v>86.3432731545251</c:v>
                </c:pt>
                <c:pt idx="535">
                  <c:v>86.342932970604</c:v>
                </c:pt>
                <c:pt idx="536">
                  <c:v>86.3427667394325</c:v>
                </c:pt>
                <c:pt idx="537">
                  <c:v>86.3431298469791</c:v>
                </c:pt>
                <c:pt idx="538">
                  <c:v>86.3433188558437</c:v>
                </c:pt>
                <c:pt idx="539">
                  <c:v>86.3426117086345</c:v>
                </c:pt>
                <c:pt idx="540">
                  <c:v>86.3424590055996</c:v>
                </c:pt>
                <c:pt idx="541">
                  <c:v>86.3420541737401</c:v>
                </c:pt>
                <c:pt idx="542">
                  <c:v>86.341018602539</c:v>
                </c:pt>
                <c:pt idx="543">
                  <c:v>86.343706702413</c:v>
                </c:pt>
                <c:pt idx="544">
                  <c:v>86.3417807314454</c:v>
                </c:pt>
                <c:pt idx="545">
                  <c:v>86.3435203720677</c:v>
                </c:pt>
                <c:pt idx="546">
                  <c:v>86.3423374450708</c:v>
                </c:pt>
                <c:pt idx="547">
                  <c:v>86.3417791644863</c:v>
                </c:pt>
                <c:pt idx="548">
                  <c:v>86.3427860582855</c:v>
                </c:pt>
                <c:pt idx="549">
                  <c:v>86.3401045659118</c:v>
                </c:pt>
                <c:pt idx="550">
                  <c:v>86.3414121773671</c:v>
                </c:pt>
                <c:pt idx="551">
                  <c:v>86.3421931994166</c:v>
                </c:pt>
                <c:pt idx="552">
                  <c:v>86.3421073263714</c:v>
                </c:pt>
                <c:pt idx="553">
                  <c:v>86.3410756382143</c:v>
                </c:pt>
                <c:pt idx="554">
                  <c:v>86.3409142675136</c:v>
                </c:pt>
                <c:pt idx="555">
                  <c:v>86.3409946718592</c:v>
                </c:pt>
                <c:pt idx="556">
                  <c:v>86.3410959428102</c:v>
                </c:pt>
                <c:pt idx="557">
                  <c:v>86.3408112308</c:v>
                </c:pt>
                <c:pt idx="558">
                  <c:v>86.3406404145187</c:v>
                </c:pt>
                <c:pt idx="559">
                  <c:v>86.3403061269071</c:v>
                </c:pt>
                <c:pt idx="560">
                  <c:v>86.3413489835077</c:v>
                </c:pt>
                <c:pt idx="561">
                  <c:v>86.3427667289431</c:v>
                </c:pt>
                <c:pt idx="562">
                  <c:v>86.3404613518279</c:v>
                </c:pt>
                <c:pt idx="563">
                  <c:v>86.3409387928013</c:v>
                </c:pt>
                <c:pt idx="564">
                  <c:v>86.3407782252011</c:v>
                </c:pt>
                <c:pt idx="565">
                  <c:v>86.3411626210528</c:v>
                </c:pt>
                <c:pt idx="566">
                  <c:v>86.340413273145</c:v>
                </c:pt>
                <c:pt idx="567">
                  <c:v>86.3413573685678</c:v>
                </c:pt>
                <c:pt idx="568">
                  <c:v>86.3417310509386</c:v>
                </c:pt>
                <c:pt idx="569">
                  <c:v>86.3411217113941</c:v>
                </c:pt>
                <c:pt idx="570">
                  <c:v>86.3422139957253</c:v>
                </c:pt>
                <c:pt idx="571">
                  <c:v>86.3413196704757</c:v>
                </c:pt>
                <c:pt idx="572">
                  <c:v>86.3418606580591</c:v>
                </c:pt>
                <c:pt idx="573">
                  <c:v>86.341521000972</c:v>
                </c:pt>
                <c:pt idx="574">
                  <c:v>86.3421051026253</c:v>
                </c:pt>
                <c:pt idx="575">
                  <c:v>86.3420757332807</c:v>
                </c:pt>
                <c:pt idx="576">
                  <c:v>86.3424221482676</c:v>
                </c:pt>
                <c:pt idx="577">
                  <c:v>86.3425211566609</c:v>
                </c:pt>
                <c:pt idx="578">
                  <c:v>86.3422246666678</c:v>
                </c:pt>
                <c:pt idx="579">
                  <c:v>86.3418322316312</c:v>
                </c:pt>
                <c:pt idx="580">
                  <c:v>86.342208733861</c:v>
                </c:pt>
                <c:pt idx="581">
                  <c:v>86.3421809709502</c:v>
                </c:pt>
                <c:pt idx="582">
                  <c:v>86.3421400487404</c:v>
                </c:pt>
                <c:pt idx="583">
                  <c:v>86.3421437669876</c:v>
                </c:pt>
                <c:pt idx="584">
                  <c:v>86.3416226655066</c:v>
                </c:pt>
                <c:pt idx="585">
                  <c:v>86.3422871026755</c:v>
                </c:pt>
                <c:pt idx="586">
                  <c:v>86.3419377491116</c:v>
                </c:pt>
                <c:pt idx="587">
                  <c:v>86.3408572323526</c:v>
                </c:pt>
                <c:pt idx="588">
                  <c:v>86.342026105535</c:v>
                </c:pt>
                <c:pt idx="589">
                  <c:v>86.3423720197689</c:v>
                </c:pt>
                <c:pt idx="590">
                  <c:v>86.3425618814084</c:v>
                </c:pt>
                <c:pt idx="591">
                  <c:v>86.3430289013825</c:v>
                </c:pt>
                <c:pt idx="592">
                  <c:v>86.3427719730895</c:v>
                </c:pt>
                <c:pt idx="593">
                  <c:v>86.3423116296245</c:v>
                </c:pt>
                <c:pt idx="594">
                  <c:v>86.3422823003159</c:v>
                </c:pt>
                <c:pt idx="595">
                  <c:v>86.3421311821994</c:v>
                </c:pt>
                <c:pt idx="596">
                  <c:v>86.3424096014585</c:v>
                </c:pt>
                <c:pt idx="597">
                  <c:v>86.3409500223764</c:v>
                </c:pt>
                <c:pt idx="598">
                  <c:v>86.3421805689354</c:v>
                </c:pt>
                <c:pt idx="599">
                  <c:v>86.3421491263304</c:v>
                </c:pt>
                <c:pt idx="600">
                  <c:v>86.3422539013933</c:v>
                </c:pt>
                <c:pt idx="601">
                  <c:v>86.3422442859709</c:v>
                </c:pt>
                <c:pt idx="602">
                  <c:v>86.3423194571506</c:v>
                </c:pt>
                <c:pt idx="603">
                  <c:v>86.3418282022336</c:v>
                </c:pt>
                <c:pt idx="604">
                  <c:v>86.3423645898644</c:v>
                </c:pt>
                <c:pt idx="605">
                  <c:v>86.3431139018824</c:v>
                </c:pt>
                <c:pt idx="606">
                  <c:v>86.3424343880003</c:v>
                </c:pt>
                <c:pt idx="607">
                  <c:v>86.3432131452364</c:v>
                </c:pt>
                <c:pt idx="608">
                  <c:v>86.3423753531109</c:v>
                </c:pt>
                <c:pt idx="609">
                  <c:v>86.3425925449935</c:v>
                </c:pt>
                <c:pt idx="610">
                  <c:v>86.3422027993082</c:v>
                </c:pt>
                <c:pt idx="611">
                  <c:v>86.3421469889431</c:v>
                </c:pt>
                <c:pt idx="612">
                  <c:v>86.3422289161341</c:v>
                </c:pt>
                <c:pt idx="613">
                  <c:v>86.3423685384669</c:v>
                </c:pt>
                <c:pt idx="614">
                  <c:v>86.3422042571163</c:v>
                </c:pt>
                <c:pt idx="615">
                  <c:v>86.3420224155117</c:v>
                </c:pt>
                <c:pt idx="616">
                  <c:v>86.3416544993471</c:v>
                </c:pt>
                <c:pt idx="617">
                  <c:v>86.3415587880861</c:v>
                </c:pt>
                <c:pt idx="618">
                  <c:v>86.3418840218663</c:v>
                </c:pt>
                <c:pt idx="619">
                  <c:v>86.3416645140879</c:v>
                </c:pt>
                <c:pt idx="620">
                  <c:v>86.3418002963794</c:v>
                </c:pt>
                <c:pt idx="621">
                  <c:v>86.341880570268</c:v>
                </c:pt>
                <c:pt idx="622">
                  <c:v>86.341811602214</c:v>
                </c:pt>
                <c:pt idx="623">
                  <c:v>86.3418088425088</c:v>
                </c:pt>
                <c:pt idx="624">
                  <c:v>86.3418504767157</c:v>
                </c:pt>
                <c:pt idx="625">
                  <c:v>86.3417013152541</c:v>
                </c:pt>
                <c:pt idx="626">
                  <c:v>86.3423141267838</c:v>
                </c:pt>
                <c:pt idx="627">
                  <c:v>86.3416985870432</c:v>
                </c:pt>
                <c:pt idx="628">
                  <c:v>86.3414313666879</c:v>
                </c:pt>
                <c:pt idx="629">
                  <c:v>86.3416999733231</c:v>
                </c:pt>
                <c:pt idx="630">
                  <c:v>86.3418363297654</c:v>
                </c:pt>
                <c:pt idx="631">
                  <c:v>86.3417728563088</c:v>
                </c:pt>
                <c:pt idx="632">
                  <c:v>86.3418139038048</c:v>
                </c:pt>
                <c:pt idx="633">
                  <c:v>86.3418937849564</c:v>
                </c:pt>
                <c:pt idx="634">
                  <c:v>86.3415052742918</c:v>
                </c:pt>
                <c:pt idx="635">
                  <c:v>86.3417956252793</c:v>
                </c:pt>
                <c:pt idx="636">
                  <c:v>86.341870851922</c:v>
                </c:pt>
                <c:pt idx="637">
                  <c:v>86.3417270965239</c:v>
                </c:pt>
                <c:pt idx="638">
                  <c:v>86.3413220172416</c:v>
                </c:pt>
                <c:pt idx="639">
                  <c:v>86.3416717703538</c:v>
                </c:pt>
                <c:pt idx="640">
                  <c:v>86.3420653834535</c:v>
                </c:pt>
                <c:pt idx="641">
                  <c:v>86.3417466981202</c:v>
                </c:pt>
                <c:pt idx="642">
                  <c:v>86.3417541318675</c:v>
                </c:pt>
                <c:pt idx="643">
                  <c:v>86.3418321688417</c:v>
                </c:pt>
                <c:pt idx="644">
                  <c:v>86.3417078993882</c:v>
                </c:pt>
                <c:pt idx="645">
                  <c:v>86.3419602214854</c:v>
                </c:pt>
                <c:pt idx="646">
                  <c:v>86.3418974028759</c:v>
                </c:pt>
                <c:pt idx="647">
                  <c:v>86.3418699502573</c:v>
                </c:pt>
                <c:pt idx="648">
                  <c:v>86.3419031085069</c:v>
                </c:pt>
                <c:pt idx="649">
                  <c:v>86.3418679281018</c:v>
                </c:pt>
                <c:pt idx="650">
                  <c:v>86.3418152186294</c:v>
                </c:pt>
                <c:pt idx="651">
                  <c:v>86.3418722914189</c:v>
                </c:pt>
                <c:pt idx="652">
                  <c:v>86.3418336339555</c:v>
                </c:pt>
                <c:pt idx="653">
                  <c:v>86.3420486227796</c:v>
                </c:pt>
                <c:pt idx="654">
                  <c:v>86.3420125825015</c:v>
                </c:pt>
                <c:pt idx="655">
                  <c:v>86.3423382997735</c:v>
                </c:pt>
                <c:pt idx="656">
                  <c:v>86.3421136735698</c:v>
                </c:pt>
                <c:pt idx="657">
                  <c:v>86.3418213008049</c:v>
                </c:pt>
                <c:pt idx="658">
                  <c:v>86.3420052889913</c:v>
                </c:pt>
                <c:pt idx="659">
                  <c:v>86.3421197722361</c:v>
                </c:pt>
                <c:pt idx="660">
                  <c:v>86.3419877093759</c:v>
                </c:pt>
                <c:pt idx="661">
                  <c:v>86.3419755236227</c:v>
                </c:pt>
                <c:pt idx="662">
                  <c:v>86.342060426199</c:v>
                </c:pt>
                <c:pt idx="663">
                  <c:v>86.3420643320438</c:v>
                </c:pt>
                <c:pt idx="664">
                  <c:v>86.342099068159</c:v>
                </c:pt>
                <c:pt idx="665">
                  <c:v>86.3420940649705</c:v>
                </c:pt>
                <c:pt idx="666">
                  <c:v>86.3419285536535</c:v>
                </c:pt>
                <c:pt idx="667">
                  <c:v>86.3419390671646</c:v>
                </c:pt>
                <c:pt idx="668">
                  <c:v>86.3419926343137</c:v>
                </c:pt>
                <c:pt idx="669">
                  <c:v>86.341987070313</c:v>
                </c:pt>
                <c:pt idx="670">
                  <c:v>86.3419648439342</c:v>
                </c:pt>
                <c:pt idx="671">
                  <c:v>86.3420164388891</c:v>
                </c:pt>
                <c:pt idx="672">
                  <c:v>86.3419155498031</c:v>
                </c:pt>
                <c:pt idx="673">
                  <c:v>86.341908015884</c:v>
                </c:pt>
                <c:pt idx="674">
                  <c:v>86.3419441758529</c:v>
                </c:pt>
                <c:pt idx="675">
                  <c:v>86.3419597951271</c:v>
                </c:pt>
                <c:pt idx="676">
                  <c:v>86.3419164805844</c:v>
                </c:pt>
                <c:pt idx="677">
                  <c:v>86.3419997375384</c:v>
                </c:pt>
                <c:pt idx="678">
                  <c:v>86.3419321247732</c:v>
                </c:pt>
                <c:pt idx="679">
                  <c:v>86.3419429420402</c:v>
                </c:pt>
                <c:pt idx="680">
                  <c:v>86.3418418034043</c:v>
                </c:pt>
                <c:pt idx="681">
                  <c:v>86.3419359894997</c:v>
                </c:pt>
                <c:pt idx="682">
                  <c:v>86.3420044148804</c:v>
                </c:pt>
                <c:pt idx="683">
                  <c:v>86.3419157152969</c:v>
                </c:pt>
                <c:pt idx="684">
                  <c:v>86.3419095166851</c:v>
                </c:pt>
                <c:pt idx="685">
                  <c:v>86.3419418526836</c:v>
                </c:pt>
                <c:pt idx="686">
                  <c:v>86.3420561925079</c:v>
                </c:pt>
                <c:pt idx="687">
                  <c:v>86.3419543439763</c:v>
                </c:pt>
                <c:pt idx="688">
                  <c:v>86.341862343772</c:v>
                </c:pt>
                <c:pt idx="689">
                  <c:v>86.3419081567226</c:v>
                </c:pt>
                <c:pt idx="690">
                  <c:v>86.3418980760879</c:v>
                </c:pt>
                <c:pt idx="691">
                  <c:v>86.3420041596342</c:v>
                </c:pt>
                <c:pt idx="692">
                  <c:v>86.341923509533</c:v>
                </c:pt>
                <c:pt idx="693">
                  <c:v>86.3419403860511</c:v>
                </c:pt>
                <c:pt idx="694">
                  <c:v>86.3419349451491</c:v>
                </c:pt>
                <c:pt idx="695">
                  <c:v>86.341902554487</c:v>
                </c:pt>
                <c:pt idx="696">
                  <c:v>86.3419586169466</c:v>
                </c:pt>
                <c:pt idx="697">
                  <c:v>86.3419569869998</c:v>
                </c:pt>
                <c:pt idx="698">
                  <c:v>86.3419430242076</c:v>
                </c:pt>
                <c:pt idx="699">
                  <c:v>86.3419859267443</c:v>
                </c:pt>
                <c:pt idx="700">
                  <c:v>86.3419666484145</c:v>
                </c:pt>
                <c:pt idx="701">
                  <c:v>86.3419434321576</c:v>
                </c:pt>
                <c:pt idx="702">
                  <c:v>86.3419741792318</c:v>
                </c:pt>
                <c:pt idx="703">
                  <c:v>86.341954230644</c:v>
                </c:pt>
                <c:pt idx="704">
                  <c:v>86.3419794219318</c:v>
                </c:pt>
                <c:pt idx="705">
                  <c:v>86.3419723517351</c:v>
                </c:pt>
                <c:pt idx="706">
                  <c:v>86.3420101242129</c:v>
                </c:pt>
                <c:pt idx="707">
                  <c:v>86.3419774816221</c:v>
                </c:pt>
                <c:pt idx="708">
                  <c:v>86.3419655294648</c:v>
                </c:pt>
                <c:pt idx="709">
                  <c:v>86.3419760878996</c:v>
                </c:pt>
                <c:pt idx="710">
                  <c:v>86.3419965390859</c:v>
                </c:pt>
                <c:pt idx="711">
                  <c:v>86.3419738218651</c:v>
                </c:pt>
                <c:pt idx="712">
                  <c:v>86.3420057265941</c:v>
                </c:pt>
                <c:pt idx="713">
                  <c:v>86.3419766442286</c:v>
                </c:pt>
                <c:pt idx="714">
                  <c:v>86.3419770812644</c:v>
                </c:pt>
                <c:pt idx="715">
                  <c:v>86.3419437139795</c:v>
                </c:pt>
                <c:pt idx="716">
                  <c:v>86.3419797604527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16.394473286124</c:v>
                </c:pt>
                <c:pt idx="2">
                  <c:v>21.2968868673642</c:v>
                </c:pt>
                <c:pt idx="3">
                  <c:v>21.6989466538949</c:v>
                </c:pt>
                <c:pt idx="4">
                  <c:v>20.716915376325</c:v>
                </c:pt>
                <c:pt idx="5">
                  <c:v>19.0809693634977</c:v>
                </c:pt>
                <c:pt idx="6">
                  <c:v>17.0830266023889</c:v>
                </c:pt>
                <c:pt idx="7">
                  <c:v>14.8602125829696</c:v>
                </c:pt>
                <c:pt idx="8">
                  <c:v>12.4802283334694</c:v>
                </c:pt>
                <c:pt idx="9">
                  <c:v>6.7540076154743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16.5935503562011</c:v>
                </c:pt>
                <c:pt idx="2">
                  <c:v>6.82669390812116</c:v>
                </c:pt>
                <c:pt idx="3">
                  <c:v>3.18223188796068</c:v>
                </c:pt>
                <c:pt idx="4">
                  <c:v>1.92658158956061</c:v>
                </c:pt>
                <c:pt idx="5">
                  <c:v>1.29207936473233</c:v>
                </c:pt>
                <c:pt idx="6">
                  <c:v>0.911373254785727</c:v>
                </c:pt>
                <c:pt idx="7">
                  <c:v>0.657760807557548</c:v>
                </c:pt>
                <c:pt idx="8">
                  <c:v>0.475704199888576</c:v>
                </c:pt>
                <c:pt idx="9">
                  <c:v>0.806320523288657</c:v>
                </c:pt>
                <c:pt idx="10">
                  <c:v>0.204874149113456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0.199077070077148</c:v>
                </c:pt>
                <c:pt idx="2">
                  <c:v>1.92428032688092</c:v>
                </c:pt>
                <c:pt idx="3">
                  <c:v>2.78017210142999</c:v>
                </c:pt>
                <c:pt idx="4">
                  <c:v>2.90861286713045</c:v>
                </c:pt>
                <c:pt idx="5">
                  <c:v>2.92802537755965</c:v>
                </c:pt>
                <c:pt idx="6">
                  <c:v>2.90931601589455</c:v>
                </c:pt>
                <c:pt idx="7">
                  <c:v>2.88057482697681</c:v>
                </c:pt>
                <c:pt idx="8">
                  <c:v>2.85568844938883</c:v>
                </c:pt>
                <c:pt idx="9">
                  <c:v>6.53254124128373</c:v>
                </c:pt>
                <c:pt idx="10">
                  <c:v>6.95888176458776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24.8228524271292</c:v>
                </c:pt>
                <c:pt idx="2">
                  <c:v>29.3224727221684</c:v>
                </c:pt>
                <c:pt idx="3">
                  <c:v>28.7170978602802</c:v>
                </c:pt>
                <c:pt idx="4">
                  <c:v>26.8162321421061</c:v>
                </c:pt>
                <c:pt idx="5">
                  <c:v>24.3325306093972</c:v>
                </c:pt>
                <c:pt idx="6">
                  <c:v>21.5441748960363</c:v>
                </c:pt>
                <c:pt idx="7">
                  <c:v>18.5770453621962</c:v>
                </c:pt>
                <c:pt idx="8">
                  <c:v>15.4892005364234</c:v>
                </c:pt>
                <c:pt idx="9">
                  <c:v>8.24225541346731</c:v>
                </c:pt>
                <c:pt idx="10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25.4781154420579</c:v>
                </c:pt>
                <c:pt idx="2">
                  <c:v>6.82669390812116</c:v>
                </c:pt>
                <c:pt idx="3">
                  <c:v>3.18223188796068</c:v>
                </c:pt>
                <c:pt idx="4">
                  <c:v>1.92658158956061</c:v>
                </c:pt>
                <c:pt idx="5">
                  <c:v>1.29207936473233</c:v>
                </c:pt>
                <c:pt idx="6">
                  <c:v>0.911373254785727</c:v>
                </c:pt>
                <c:pt idx="7">
                  <c:v>0.657760807557548</c:v>
                </c:pt>
                <c:pt idx="8">
                  <c:v>0.475704199888576</c:v>
                </c:pt>
                <c:pt idx="9">
                  <c:v>0.806320523288657</c:v>
                </c:pt>
                <c:pt idx="10">
                  <c:v>0.204874149113456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0.655263014928636</c:v>
                </c:pt>
                <c:pt idx="2">
                  <c:v>2.327073613082</c:v>
                </c:pt>
                <c:pt idx="3">
                  <c:v>3.78760674984892</c:v>
                </c:pt>
                <c:pt idx="4">
                  <c:v>3.82744730773468</c:v>
                </c:pt>
                <c:pt idx="5">
                  <c:v>3.77578089744123</c:v>
                </c:pt>
                <c:pt idx="6">
                  <c:v>3.69972896814657</c:v>
                </c:pt>
                <c:pt idx="7">
                  <c:v>3.62489034139774</c:v>
                </c:pt>
                <c:pt idx="8">
                  <c:v>3.56354902566135</c:v>
                </c:pt>
                <c:pt idx="9">
                  <c:v>8.05326564624472</c:v>
                </c:pt>
                <c:pt idx="10">
                  <c:v>8.44712956258076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18.4427636253212</c:v>
                </c:pt>
                <c:pt idx="2">
                  <c:v>17.7088521041906</c:v>
                </c:pt>
                <c:pt idx="3">
                  <c:v>17.2492142869098</c:v>
                </c:pt>
                <c:pt idx="4">
                  <c:v>16.0952505768125</c:v>
                </c:pt>
                <c:pt idx="5">
                  <c:v>14.5466886170075</c:v>
                </c:pt>
                <c:pt idx="6">
                  <c:v>12.7470471953301</c:v>
                </c:pt>
                <c:pt idx="7">
                  <c:v>10.7695094797212</c:v>
                </c:pt>
                <c:pt idx="8">
                  <c:v>5.90788030177685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18.6468036668305</c:v>
                </c:pt>
                <c:pt idx="2">
                  <c:v>3.18223188796068</c:v>
                </c:pt>
                <c:pt idx="3">
                  <c:v>1.92658158956061</c:v>
                </c:pt>
                <c:pt idx="4">
                  <c:v>1.29207936473233</c:v>
                </c:pt>
                <c:pt idx="5">
                  <c:v>0.911373254785727</c:v>
                </c:pt>
                <c:pt idx="6">
                  <c:v>0.657760807557548</c:v>
                </c:pt>
                <c:pt idx="7">
                  <c:v>0.475704199888576</c:v>
                </c:pt>
                <c:pt idx="8">
                  <c:v>0.806320523288657</c:v>
                </c:pt>
                <c:pt idx="9">
                  <c:v>0.204874149113456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0.204040041509288</c:v>
                </c:pt>
                <c:pt idx="2">
                  <c:v>3.91614340909133</c:v>
                </c:pt>
                <c:pt idx="3">
                  <c:v>2.38621940684137</c:v>
                </c:pt>
                <c:pt idx="4">
                  <c:v>2.4460430748296</c:v>
                </c:pt>
                <c:pt idx="5">
                  <c:v>2.45993521459078</c:v>
                </c:pt>
                <c:pt idx="6">
                  <c:v>2.45740222923495</c:v>
                </c:pt>
                <c:pt idx="7">
                  <c:v>2.45324191549743</c:v>
                </c:pt>
                <c:pt idx="8">
                  <c:v>5.66794970123305</c:v>
                </c:pt>
                <c:pt idx="9">
                  <c:v>6.11275445089031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11070235.9106978</v>
      </c>
      <c r="C2">
        <v>0</v>
      </c>
      <c r="D2">
        <v>3292233.82145543</v>
      </c>
      <c r="E2">
        <v>3309368.79594507</v>
      </c>
      <c r="F2">
        <v>1016332.0898951</v>
      </c>
      <c r="G2">
        <v>3452301.20340215</v>
      </c>
    </row>
    <row r="3" spans="1:7">
      <c r="A3">
        <v>1</v>
      </c>
      <c r="B3">
        <v>29832067.5881213</v>
      </c>
      <c r="C3">
        <v>471331.910358384</v>
      </c>
      <c r="D3">
        <v>8828729.87856741</v>
      </c>
      <c r="E3">
        <v>3309368.79594507</v>
      </c>
      <c r="F3">
        <v>10163320.898951</v>
      </c>
      <c r="G3">
        <v>7059316.10429937</v>
      </c>
    </row>
    <row r="4" spans="1:7">
      <c r="A4">
        <v>2</v>
      </c>
      <c r="B4">
        <v>29063065.4218328</v>
      </c>
      <c r="C4">
        <v>472325.099498652</v>
      </c>
      <c r="D4">
        <v>8501381.98219916</v>
      </c>
      <c r="E4">
        <v>3309368.79594507</v>
      </c>
      <c r="F4">
        <v>9858943.62823925</v>
      </c>
      <c r="G4">
        <v>6921045.91595064</v>
      </c>
    </row>
    <row r="5" spans="1:7">
      <c r="A5">
        <v>3</v>
      </c>
      <c r="B5">
        <v>28086972.0899027</v>
      </c>
      <c r="C5">
        <v>471941.607104244</v>
      </c>
      <c r="D5">
        <v>8126203.55985835</v>
      </c>
      <c r="E5">
        <v>3309368.79594507</v>
      </c>
      <c r="F5">
        <v>9416599.22130165</v>
      </c>
      <c r="G5">
        <v>6762858.90569336</v>
      </c>
    </row>
    <row r="6" spans="1:7">
      <c r="A6">
        <v>4</v>
      </c>
      <c r="B6">
        <v>27659397.8148095</v>
      </c>
      <c r="C6">
        <v>474400.214417191</v>
      </c>
      <c r="D6">
        <v>7981989.26869478</v>
      </c>
      <c r="E6">
        <v>3309368.79594507</v>
      </c>
      <c r="F6">
        <v>9208554.48663445</v>
      </c>
      <c r="G6">
        <v>6685085.04911798</v>
      </c>
    </row>
    <row r="7" spans="1:7">
      <c r="A7">
        <v>5</v>
      </c>
      <c r="B7">
        <v>26864921.8191216</v>
      </c>
      <c r="C7">
        <v>474188.811873455</v>
      </c>
      <c r="D7">
        <v>7706926.33644135</v>
      </c>
      <c r="E7">
        <v>3309368.79594507</v>
      </c>
      <c r="F7">
        <v>8821248.43127524</v>
      </c>
      <c r="G7">
        <v>6553189.44358645</v>
      </c>
    </row>
    <row r="8" spans="1:7">
      <c r="A8">
        <v>6</v>
      </c>
      <c r="B8">
        <v>26506515.9353445</v>
      </c>
      <c r="C8">
        <v>476486.73941547</v>
      </c>
      <c r="D8">
        <v>7610130.18852177</v>
      </c>
      <c r="E8">
        <v>3309368.79594507</v>
      </c>
      <c r="F8">
        <v>8629131.32409023</v>
      </c>
      <c r="G8">
        <v>6481398.88737199</v>
      </c>
    </row>
    <row r="9" spans="1:7">
      <c r="A9">
        <v>7</v>
      </c>
      <c r="B9">
        <v>25764573.3175517</v>
      </c>
      <c r="C9">
        <v>477029.625883566</v>
      </c>
      <c r="D9">
        <v>7371014.82986117</v>
      </c>
      <c r="E9">
        <v>3309368.79594507</v>
      </c>
      <c r="F9">
        <v>8256754.01340062</v>
      </c>
      <c r="G9">
        <v>6350406.05246126</v>
      </c>
    </row>
    <row r="10" spans="1:7">
      <c r="A10">
        <v>8</v>
      </c>
      <c r="B10">
        <v>25433869.5312125</v>
      </c>
      <c r="C10">
        <v>479248.503157133</v>
      </c>
      <c r="D10">
        <v>7294610.27919776</v>
      </c>
      <c r="E10">
        <v>3309368.79594507</v>
      </c>
      <c r="F10">
        <v>8071375.8365331</v>
      </c>
      <c r="G10">
        <v>6279266.11637949</v>
      </c>
    </row>
    <row r="11" spans="1:7">
      <c r="A11">
        <v>9</v>
      </c>
      <c r="B11">
        <v>24715035.9001943</v>
      </c>
      <c r="C11">
        <v>479531.362326237</v>
      </c>
      <c r="D11">
        <v>7073176.58920845</v>
      </c>
      <c r="E11">
        <v>3309368.79594507</v>
      </c>
      <c r="F11">
        <v>7706869.254258</v>
      </c>
      <c r="G11">
        <v>6146089.89845652</v>
      </c>
    </row>
    <row r="12" spans="1:7">
      <c r="A12">
        <v>10</v>
      </c>
      <c r="B12">
        <v>24398055.2440425</v>
      </c>
      <c r="C12">
        <v>481435.744633762</v>
      </c>
      <c r="D12">
        <v>7007475.64036718</v>
      </c>
      <c r="E12">
        <v>3309368.79594507</v>
      </c>
      <c r="F12">
        <v>7525439.06691695</v>
      </c>
      <c r="G12">
        <v>6074335.99617953</v>
      </c>
    </row>
    <row r="13" spans="1:7">
      <c r="A13">
        <v>11</v>
      </c>
      <c r="B13">
        <v>23691640.3204447</v>
      </c>
      <c r="C13">
        <v>481381.761462397</v>
      </c>
      <c r="D13">
        <v>6796141.95005701</v>
      </c>
      <c r="E13">
        <v>3309368.79594507</v>
      </c>
      <c r="F13">
        <v>7166276.66477583</v>
      </c>
      <c r="G13">
        <v>5938471.14820436</v>
      </c>
    </row>
    <row r="14" spans="1:7">
      <c r="A14">
        <v>12</v>
      </c>
      <c r="B14">
        <v>23382228.0969196</v>
      </c>
      <c r="C14">
        <v>482920.315685782</v>
      </c>
      <c r="D14">
        <v>6736617.27480267</v>
      </c>
      <c r="E14">
        <v>3309368.79594507</v>
      </c>
      <c r="F14">
        <v>6987606.13491179</v>
      </c>
      <c r="G14">
        <v>5865715.57557427</v>
      </c>
    </row>
    <row r="15" spans="1:7">
      <c r="A15">
        <v>13</v>
      </c>
      <c r="B15">
        <v>22683592.366858</v>
      </c>
      <c r="C15">
        <v>482491.707823935</v>
      </c>
      <c r="D15">
        <v>6531928.93517175</v>
      </c>
      <c r="E15">
        <v>3309368.79594507</v>
      </c>
      <c r="F15">
        <v>6632603.66796936</v>
      </c>
      <c r="G15">
        <v>5727199.25994786</v>
      </c>
    </row>
    <row r="16" spans="1:7">
      <c r="A16">
        <v>14</v>
      </c>
      <c r="B16">
        <v>22378604.6620558</v>
      </c>
      <c r="C16">
        <v>483635.638897333</v>
      </c>
      <c r="D16">
        <v>6476188.38717363</v>
      </c>
      <c r="E16">
        <v>3309368.79594507</v>
      </c>
      <c r="F16">
        <v>6456106.97793299</v>
      </c>
      <c r="G16">
        <v>5653304.86210681</v>
      </c>
    </row>
    <row r="17" spans="1:7">
      <c r="A17">
        <v>15</v>
      </c>
      <c r="B17">
        <v>21685545.6770713</v>
      </c>
      <c r="C17">
        <v>482812.259627184</v>
      </c>
      <c r="D17">
        <v>6276418.17771306</v>
      </c>
      <c r="E17">
        <v>3309368.79594507</v>
      </c>
      <c r="F17">
        <v>6104659.06905371</v>
      </c>
      <c r="G17">
        <v>5512287.37473229</v>
      </c>
    </row>
    <row r="18" spans="1:7">
      <c r="A18">
        <v>16</v>
      </c>
      <c r="B18">
        <v>21384000.2902096</v>
      </c>
      <c r="C18">
        <v>483543.898816319</v>
      </c>
      <c r="D18">
        <v>6223856.34474101</v>
      </c>
      <c r="E18">
        <v>3309368.79594507</v>
      </c>
      <c r="F18">
        <v>5930045.66356508</v>
      </c>
      <c r="G18">
        <v>5437185.58714208</v>
      </c>
    </row>
    <row r="19" spans="1:7">
      <c r="A19">
        <v>17</v>
      </c>
      <c r="B19">
        <v>20698358.431021</v>
      </c>
      <c r="C19">
        <v>482315.026422935</v>
      </c>
      <c r="D19">
        <v>6030990.07129776</v>
      </c>
      <c r="E19">
        <v>3309368.79594507</v>
      </c>
      <c r="F19">
        <v>5581875.39708026</v>
      </c>
      <c r="G19">
        <v>5293809.140275</v>
      </c>
    </row>
    <row r="20" spans="1:7">
      <c r="A20">
        <v>18</v>
      </c>
      <c r="B20">
        <v>20402723.685784</v>
      </c>
      <c r="C20">
        <v>482652.07551763</v>
      </c>
      <c r="D20">
        <v>5983747.83277714</v>
      </c>
      <c r="E20">
        <v>3309368.79594507</v>
      </c>
      <c r="F20">
        <v>5415030.70200549</v>
      </c>
      <c r="G20">
        <v>5211924.2795387</v>
      </c>
    </row>
    <row r="21" spans="1:7">
      <c r="A21">
        <v>19</v>
      </c>
      <c r="B21">
        <v>19733186.415085</v>
      </c>
      <c r="C21">
        <v>481046.91158469</v>
      </c>
      <c r="D21">
        <v>5805691.32094542</v>
      </c>
      <c r="E21">
        <v>3309368.79594507</v>
      </c>
      <c r="F21">
        <v>5081660.44947551</v>
      </c>
      <c r="G21">
        <v>5055418.93713425</v>
      </c>
    </row>
    <row r="22" spans="1:7">
      <c r="A22">
        <v>20</v>
      </c>
      <c r="B22">
        <v>18619929.150959</v>
      </c>
      <c r="C22">
        <v>490390.599623194</v>
      </c>
      <c r="D22">
        <v>5451998.69509822</v>
      </c>
      <c r="E22">
        <v>3309368.79594507</v>
      </c>
      <c r="F22">
        <v>4528562.63360271</v>
      </c>
      <c r="G22">
        <v>4839608.42668983</v>
      </c>
    </row>
    <row r="23" spans="1:7">
      <c r="A23">
        <v>21</v>
      </c>
      <c r="B23">
        <v>18411936.5016956</v>
      </c>
      <c r="C23">
        <v>492419.581896164</v>
      </c>
      <c r="D23">
        <v>5393877.32317091</v>
      </c>
      <c r="E23">
        <v>3309368.79594507</v>
      </c>
      <c r="F23">
        <v>4418048.30828486</v>
      </c>
      <c r="G23">
        <v>4798222.4923986</v>
      </c>
    </row>
    <row r="24" spans="1:7">
      <c r="A24">
        <v>22</v>
      </c>
      <c r="B24">
        <v>18418683.6612201</v>
      </c>
      <c r="C24">
        <v>493866.27605295</v>
      </c>
      <c r="D24">
        <v>5398684.2498754</v>
      </c>
      <c r="E24">
        <v>3309368.79594507</v>
      </c>
      <c r="F24">
        <v>4418143.17929269</v>
      </c>
      <c r="G24">
        <v>4798621.16005402</v>
      </c>
    </row>
    <row r="25" spans="1:7">
      <c r="A25">
        <v>23</v>
      </c>
      <c r="B25">
        <v>18166425.0856991</v>
      </c>
      <c r="C25">
        <v>496028.634567212</v>
      </c>
      <c r="D25">
        <v>5343957.69948663</v>
      </c>
      <c r="E25">
        <v>3309368.79594507</v>
      </c>
      <c r="F25">
        <v>4275927.32774759</v>
      </c>
      <c r="G25">
        <v>4741142.62795264</v>
      </c>
    </row>
    <row r="26" spans="1:7">
      <c r="A26">
        <v>24</v>
      </c>
      <c r="B26">
        <v>18165037.3256537</v>
      </c>
      <c r="C26">
        <v>496819.541564866</v>
      </c>
      <c r="D26">
        <v>5347289.37655707</v>
      </c>
      <c r="E26">
        <v>3309368.79594507</v>
      </c>
      <c r="F26">
        <v>4272366.92683351</v>
      </c>
      <c r="G26">
        <v>4739192.68475316</v>
      </c>
    </row>
    <row r="27" spans="1:7">
      <c r="A27">
        <v>25</v>
      </c>
      <c r="B27">
        <v>17945556.4858681</v>
      </c>
      <c r="C27">
        <v>499855.999448539</v>
      </c>
      <c r="D27">
        <v>5289930.61165295</v>
      </c>
      <c r="E27">
        <v>3309368.79594507</v>
      </c>
      <c r="F27">
        <v>4158408.29508954</v>
      </c>
      <c r="G27">
        <v>4687992.78373198</v>
      </c>
    </row>
    <row r="28" spans="1:7">
      <c r="A28">
        <v>26</v>
      </c>
      <c r="B28">
        <v>17940500.2731046</v>
      </c>
      <c r="C28">
        <v>500529.59893224</v>
      </c>
      <c r="D28">
        <v>5292119.69975215</v>
      </c>
      <c r="E28">
        <v>3309368.79594507</v>
      </c>
      <c r="F28">
        <v>4153100.00385023</v>
      </c>
      <c r="G28">
        <v>4685382.17462491</v>
      </c>
    </row>
    <row r="29" spans="1:7">
      <c r="A29">
        <v>27</v>
      </c>
      <c r="B29">
        <v>17691437.8821984</v>
      </c>
      <c r="C29">
        <v>503341.027058903</v>
      </c>
      <c r="D29">
        <v>5215430.76280442</v>
      </c>
      <c r="E29">
        <v>3309368.79594507</v>
      </c>
      <c r="F29">
        <v>4030128.69311531</v>
      </c>
      <c r="G29">
        <v>4633168.60327466</v>
      </c>
    </row>
    <row r="30" spans="1:7">
      <c r="A30">
        <v>28</v>
      </c>
      <c r="B30">
        <v>17684160.9945767</v>
      </c>
      <c r="C30">
        <v>503898.472412895</v>
      </c>
      <c r="D30">
        <v>5216980.41524165</v>
      </c>
      <c r="E30">
        <v>3309368.79594507</v>
      </c>
      <c r="F30">
        <v>4023740.44177295</v>
      </c>
      <c r="G30">
        <v>4630172.86920416</v>
      </c>
    </row>
    <row r="31" spans="1:7">
      <c r="A31">
        <v>29</v>
      </c>
      <c r="B31">
        <v>17407533.4692527</v>
      </c>
      <c r="C31">
        <v>507331.777313076</v>
      </c>
      <c r="D31">
        <v>5126754.7100379</v>
      </c>
      <c r="E31">
        <v>3309368.79594507</v>
      </c>
      <c r="F31">
        <v>3888657.99238305</v>
      </c>
      <c r="G31">
        <v>4575420.19357358</v>
      </c>
    </row>
    <row r="32" spans="1:7">
      <c r="A32">
        <v>30</v>
      </c>
      <c r="B32">
        <v>17398685.879632</v>
      </c>
      <c r="C32">
        <v>507769.38041912</v>
      </c>
      <c r="D32">
        <v>5127773.8699447</v>
      </c>
      <c r="E32">
        <v>3309368.79594507</v>
      </c>
      <c r="F32">
        <v>3881609.18756078</v>
      </c>
      <c r="G32">
        <v>4572164.64576229</v>
      </c>
    </row>
    <row r="33" spans="1:7">
      <c r="A33">
        <v>31</v>
      </c>
      <c r="B33">
        <v>17097305.2210344</v>
      </c>
      <c r="C33">
        <v>512123.967447434</v>
      </c>
      <c r="D33">
        <v>5027213.54558064</v>
      </c>
      <c r="E33">
        <v>3309368.79594507</v>
      </c>
      <c r="F33">
        <v>3734388.37688708</v>
      </c>
      <c r="G33">
        <v>4514210.53517413</v>
      </c>
    </row>
    <row r="34" spans="1:7">
      <c r="A34">
        <v>32</v>
      </c>
      <c r="B34">
        <v>16787355.5391116</v>
      </c>
      <c r="C34">
        <v>517392.341340377</v>
      </c>
      <c r="D34">
        <v>4926156.68231173</v>
      </c>
      <c r="E34">
        <v>3309368.79594507</v>
      </c>
      <c r="F34">
        <v>3580296.73964646</v>
      </c>
      <c r="G34">
        <v>4454140.97986796</v>
      </c>
    </row>
    <row r="35" spans="1:7">
      <c r="A35">
        <v>33</v>
      </c>
      <c r="B35">
        <v>16702709.9013556</v>
      </c>
      <c r="C35">
        <v>519493.569566836</v>
      </c>
      <c r="D35">
        <v>4884071.2725345</v>
      </c>
      <c r="E35">
        <v>3309368.79594507</v>
      </c>
      <c r="F35">
        <v>3546827.58374603</v>
      </c>
      <c r="G35">
        <v>4442948.67956313</v>
      </c>
    </row>
    <row r="36" spans="1:7">
      <c r="A36">
        <v>34</v>
      </c>
      <c r="B36">
        <v>16691871.7019797</v>
      </c>
      <c r="C36">
        <v>519683.334007819</v>
      </c>
      <c r="D36">
        <v>4884095.11230561</v>
      </c>
      <c r="E36">
        <v>3309368.79594507</v>
      </c>
      <c r="F36">
        <v>3539283.07794759</v>
      </c>
      <c r="G36">
        <v>4439441.38177359</v>
      </c>
    </row>
    <row r="37" spans="1:7">
      <c r="A37">
        <v>35</v>
      </c>
      <c r="B37">
        <v>16359019.6891969</v>
      </c>
      <c r="C37">
        <v>526673.919195407</v>
      </c>
      <c r="D37">
        <v>4773423.02128664</v>
      </c>
      <c r="E37">
        <v>3309368.79594507</v>
      </c>
      <c r="F37">
        <v>3373795.20095247</v>
      </c>
      <c r="G37">
        <v>4375758.7518173</v>
      </c>
    </row>
    <row r="38" spans="1:7">
      <c r="A38">
        <v>36</v>
      </c>
      <c r="B38">
        <v>16031172.9049575</v>
      </c>
      <c r="C38">
        <v>534654.078257464</v>
      </c>
      <c r="D38">
        <v>4666600.53995416</v>
      </c>
      <c r="E38">
        <v>3309368.79594507</v>
      </c>
      <c r="F38">
        <v>3208559.52428388</v>
      </c>
      <c r="G38">
        <v>4311989.96651698</v>
      </c>
    </row>
    <row r="39" spans="1:7">
      <c r="A39">
        <v>37</v>
      </c>
      <c r="B39">
        <v>15928655.7427435</v>
      </c>
      <c r="C39">
        <v>538638.008181318</v>
      </c>
      <c r="D39">
        <v>4621152.26047902</v>
      </c>
      <c r="E39">
        <v>3309368.79594507</v>
      </c>
      <c r="F39">
        <v>3161369.43287276</v>
      </c>
      <c r="G39">
        <v>4298127.24526536</v>
      </c>
    </row>
    <row r="40" spans="1:7">
      <c r="A40">
        <v>38</v>
      </c>
      <c r="B40">
        <v>15826296.2959603</v>
      </c>
      <c r="C40">
        <v>541552.492648647</v>
      </c>
      <c r="D40">
        <v>4586735.16249111</v>
      </c>
      <c r="E40">
        <v>3309368.79594507</v>
      </c>
      <c r="F40">
        <v>3109470.90388692</v>
      </c>
      <c r="G40">
        <v>4279168.94098855</v>
      </c>
    </row>
    <row r="41" spans="1:7">
      <c r="A41">
        <v>39</v>
      </c>
      <c r="B41">
        <v>15414363.7159075</v>
      </c>
      <c r="C41">
        <v>554354.924221575</v>
      </c>
      <c r="D41">
        <v>4457689.23081866</v>
      </c>
      <c r="E41">
        <v>3309368.79594507</v>
      </c>
      <c r="F41">
        <v>2897586.20048427</v>
      </c>
      <c r="G41">
        <v>4195364.56443795</v>
      </c>
    </row>
    <row r="42" spans="1:7">
      <c r="A42">
        <v>40</v>
      </c>
      <c r="B42">
        <v>15292514.8371424</v>
      </c>
      <c r="C42">
        <v>559672.244809323</v>
      </c>
      <c r="D42">
        <v>4415624.41989988</v>
      </c>
      <c r="E42">
        <v>3309368.79594507</v>
      </c>
      <c r="F42">
        <v>2836355.76081692</v>
      </c>
      <c r="G42">
        <v>4171493.61567126</v>
      </c>
    </row>
    <row r="43" spans="1:7">
      <c r="A43">
        <v>41</v>
      </c>
      <c r="B43">
        <v>15186181.7190766</v>
      </c>
      <c r="C43">
        <v>564901.2911364</v>
      </c>
      <c r="D43">
        <v>4376952.68434867</v>
      </c>
      <c r="E43">
        <v>3309368.79594507</v>
      </c>
      <c r="F43">
        <v>2785186.07528216</v>
      </c>
      <c r="G43">
        <v>4149772.87236432</v>
      </c>
    </row>
    <row r="44" spans="1:7">
      <c r="A44">
        <v>42</v>
      </c>
      <c r="B44">
        <v>15214374.7478061</v>
      </c>
      <c r="C44">
        <v>564044.254072711</v>
      </c>
      <c r="D44">
        <v>4382265.74144938</v>
      </c>
      <c r="E44">
        <v>3309368.79594507</v>
      </c>
      <c r="F44">
        <v>2802623.57943807</v>
      </c>
      <c r="G44">
        <v>4156072.3769009</v>
      </c>
    </row>
    <row r="45" spans="1:7">
      <c r="A45">
        <v>43</v>
      </c>
      <c r="B45">
        <v>15093305.6227205</v>
      </c>
      <c r="C45">
        <v>570555.864714384</v>
      </c>
      <c r="D45">
        <v>4339576.76284628</v>
      </c>
      <c r="E45">
        <v>3309368.79594507</v>
      </c>
      <c r="F45">
        <v>2741347.3560047</v>
      </c>
      <c r="G45">
        <v>4132456.84321007</v>
      </c>
    </row>
    <row r="46" spans="1:7">
      <c r="A46">
        <v>44</v>
      </c>
      <c r="B46">
        <v>15094119.4387132</v>
      </c>
      <c r="C46">
        <v>571324.3087056</v>
      </c>
      <c r="D46">
        <v>4341414.7728167</v>
      </c>
      <c r="E46">
        <v>3309368.79594507</v>
      </c>
      <c r="F46">
        <v>2740329.34430188</v>
      </c>
      <c r="G46">
        <v>4131682.21694394</v>
      </c>
    </row>
    <row r="47" spans="1:7">
      <c r="A47">
        <v>45</v>
      </c>
      <c r="B47">
        <v>15002698.477885</v>
      </c>
      <c r="C47">
        <v>576103.129093205</v>
      </c>
      <c r="D47">
        <v>4305832.48880585</v>
      </c>
      <c r="E47">
        <v>3309368.79594507</v>
      </c>
      <c r="F47">
        <v>2695414.21691188</v>
      </c>
      <c r="G47">
        <v>4115979.84712904</v>
      </c>
    </row>
    <row r="48" spans="1:7">
      <c r="A48">
        <v>46</v>
      </c>
      <c r="B48">
        <v>15007637.3069804</v>
      </c>
      <c r="C48">
        <v>576711.315063906</v>
      </c>
      <c r="D48">
        <v>4309238.09028807</v>
      </c>
      <c r="E48">
        <v>3309368.79594507</v>
      </c>
      <c r="F48">
        <v>2696372.47510185</v>
      </c>
      <c r="G48">
        <v>4115946.63058147</v>
      </c>
    </row>
    <row r="49" spans="1:7">
      <c r="A49">
        <v>47</v>
      </c>
      <c r="B49">
        <v>14874134.6799179</v>
      </c>
      <c r="C49">
        <v>582809.911622369</v>
      </c>
      <c r="D49">
        <v>4263051.224169</v>
      </c>
      <c r="E49">
        <v>3309368.79594507</v>
      </c>
      <c r="F49">
        <v>2627896.95078746</v>
      </c>
      <c r="G49">
        <v>4091007.79739397</v>
      </c>
    </row>
    <row r="50" spans="1:7">
      <c r="A50">
        <v>48</v>
      </c>
      <c r="B50">
        <v>14811461.1500539</v>
      </c>
      <c r="C50">
        <v>586918.009311343</v>
      </c>
      <c r="D50">
        <v>4246140.20413209</v>
      </c>
      <c r="E50">
        <v>3309368.79594507</v>
      </c>
      <c r="F50">
        <v>2592103.13855523</v>
      </c>
      <c r="G50">
        <v>4076931.00211019</v>
      </c>
    </row>
    <row r="51" spans="1:7">
      <c r="A51">
        <v>49</v>
      </c>
      <c r="B51">
        <v>14818078.43485</v>
      </c>
      <c r="C51">
        <v>587239.300643712</v>
      </c>
      <c r="D51">
        <v>4250229.6119563</v>
      </c>
      <c r="E51">
        <v>3309368.79594507</v>
      </c>
      <c r="F51">
        <v>2593915.62310808</v>
      </c>
      <c r="G51">
        <v>4077325.10319684</v>
      </c>
    </row>
    <row r="52" spans="1:7">
      <c r="A52">
        <v>50</v>
      </c>
      <c r="B52">
        <v>14673752.5950996</v>
      </c>
      <c r="C52">
        <v>593613.308579627</v>
      </c>
      <c r="D52">
        <v>4200111.92808358</v>
      </c>
      <c r="E52">
        <v>3309368.79594507</v>
      </c>
      <c r="F52">
        <v>2520594.26828745</v>
      </c>
      <c r="G52">
        <v>4050064.29420386</v>
      </c>
    </row>
    <row r="53" spans="1:7">
      <c r="A53">
        <v>51</v>
      </c>
      <c r="B53">
        <v>14505295.6492011</v>
      </c>
      <c r="C53">
        <v>601996.211750006</v>
      </c>
      <c r="D53">
        <v>4147723.50551153</v>
      </c>
      <c r="E53">
        <v>3309368.79594507</v>
      </c>
      <c r="F53">
        <v>2430882.87031925</v>
      </c>
      <c r="G53">
        <v>4015324.26567522</v>
      </c>
    </row>
    <row r="54" spans="1:7">
      <c r="A54">
        <v>52</v>
      </c>
      <c r="B54">
        <v>14337434.8837137</v>
      </c>
      <c r="C54">
        <v>610711.169910013</v>
      </c>
      <c r="D54">
        <v>4094013.3531354</v>
      </c>
      <c r="E54">
        <v>3309368.79594507</v>
      </c>
      <c r="F54">
        <v>2342513.36184714</v>
      </c>
      <c r="G54">
        <v>3980828.20287611</v>
      </c>
    </row>
    <row r="55" spans="1:7">
      <c r="A55">
        <v>53</v>
      </c>
      <c r="B55">
        <v>14262910.3443494</v>
      </c>
      <c r="C55">
        <v>614853.50613734</v>
      </c>
      <c r="D55">
        <v>4074162.29264846</v>
      </c>
      <c r="E55">
        <v>3309368.79594507</v>
      </c>
      <c r="F55">
        <v>2300769.44052957</v>
      </c>
      <c r="G55">
        <v>3963756.30908899</v>
      </c>
    </row>
    <row r="56" spans="1:7">
      <c r="A56">
        <v>54</v>
      </c>
      <c r="B56">
        <v>14260740.8908669</v>
      </c>
      <c r="C56">
        <v>614624.073597518</v>
      </c>
      <c r="D56">
        <v>4076955.97257072</v>
      </c>
      <c r="E56">
        <v>3309368.79594507</v>
      </c>
      <c r="F56">
        <v>2297618.73791924</v>
      </c>
      <c r="G56">
        <v>3962173.31083438</v>
      </c>
    </row>
    <row r="57" spans="1:7">
      <c r="A57">
        <v>55</v>
      </c>
      <c r="B57">
        <v>14104157.6653992</v>
      </c>
      <c r="C57">
        <v>623226.743111405</v>
      </c>
      <c r="D57">
        <v>4028118.88977121</v>
      </c>
      <c r="E57">
        <v>3309368.79594507</v>
      </c>
      <c r="F57">
        <v>2214258.6692066</v>
      </c>
      <c r="G57">
        <v>3929184.56736492</v>
      </c>
    </row>
    <row r="58" spans="1:7">
      <c r="A58">
        <v>56</v>
      </c>
      <c r="B58">
        <v>13962633.403206</v>
      </c>
      <c r="C58">
        <v>631854.088761198</v>
      </c>
      <c r="D58">
        <v>3983144.49803996</v>
      </c>
      <c r="E58">
        <v>3309368.79594507</v>
      </c>
      <c r="F58">
        <v>2139034.06688619</v>
      </c>
      <c r="G58">
        <v>3899231.95357359</v>
      </c>
    </row>
    <row r="59" spans="1:7">
      <c r="A59">
        <v>57</v>
      </c>
      <c r="B59">
        <v>13885855.5471922</v>
      </c>
      <c r="C59">
        <v>635125.576441297</v>
      </c>
      <c r="D59">
        <v>3965528.34357631</v>
      </c>
      <c r="E59">
        <v>3309368.79594507</v>
      </c>
      <c r="F59">
        <v>2096366.0344652</v>
      </c>
      <c r="G59">
        <v>3879466.79676432</v>
      </c>
    </row>
    <row r="60" spans="1:7">
      <c r="A60">
        <v>58</v>
      </c>
      <c r="B60">
        <v>13877067.3734124</v>
      </c>
      <c r="C60">
        <v>635949.713572187</v>
      </c>
      <c r="D60">
        <v>3962065.32073862</v>
      </c>
      <c r="E60">
        <v>3309368.79594507</v>
      </c>
      <c r="F60">
        <v>2092061.79928349</v>
      </c>
      <c r="G60">
        <v>3877621.74387306</v>
      </c>
    </row>
    <row r="61" spans="1:7">
      <c r="A61">
        <v>59</v>
      </c>
      <c r="B61">
        <v>13703290.3102975</v>
      </c>
      <c r="C61">
        <v>650660.920599698</v>
      </c>
      <c r="D61">
        <v>3902640.1978018</v>
      </c>
      <c r="E61">
        <v>3309368.79594507</v>
      </c>
      <c r="F61">
        <v>1999024.06313677</v>
      </c>
      <c r="G61">
        <v>3841596.3328142</v>
      </c>
    </row>
    <row r="62" spans="1:7">
      <c r="A62">
        <v>60</v>
      </c>
      <c r="B62">
        <v>13670526.4727171</v>
      </c>
      <c r="C62">
        <v>654647.90793109</v>
      </c>
      <c r="D62">
        <v>3892730.01285256</v>
      </c>
      <c r="E62">
        <v>3309368.79594507</v>
      </c>
      <c r="F62">
        <v>1980016.69235884</v>
      </c>
      <c r="G62">
        <v>3833763.06362953</v>
      </c>
    </row>
    <row r="63" spans="1:7">
      <c r="A63">
        <v>61</v>
      </c>
      <c r="B63">
        <v>13675785.8817885</v>
      </c>
      <c r="C63">
        <v>654212.20624065</v>
      </c>
      <c r="D63">
        <v>3895768.62048246</v>
      </c>
      <c r="E63">
        <v>3309368.79594507</v>
      </c>
      <c r="F63">
        <v>1981746.80047919</v>
      </c>
      <c r="G63">
        <v>3834689.45864117</v>
      </c>
    </row>
    <row r="64" spans="1:7">
      <c r="A64">
        <v>62</v>
      </c>
      <c r="B64">
        <v>13590811.1371395</v>
      </c>
      <c r="C64">
        <v>660609.291908879</v>
      </c>
      <c r="D64">
        <v>3866730.94545052</v>
      </c>
      <c r="E64">
        <v>3309368.79594507</v>
      </c>
      <c r="F64">
        <v>1936791.69442061</v>
      </c>
      <c r="G64">
        <v>3817310.40941439</v>
      </c>
    </row>
    <row r="65" spans="1:7">
      <c r="A65">
        <v>63</v>
      </c>
      <c r="B65">
        <v>13537440.7436915</v>
      </c>
      <c r="C65">
        <v>664189.534316197</v>
      </c>
      <c r="D65">
        <v>3852855.369841</v>
      </c>
      <c r="E65">
        <v>3309368.79594507</v>
      </c>
      <c r="F65">
        <v>1905799.91517667</v>
      </c>
      <c r="G65">
        <v>3805227.12841253</v>
      </c>
    </row>
    <row r="66" spans="1:7">
      <c r="A66">
        <v>64</v>
      </c>
      <c r="B66">
        <v>13545273.4662832</v>
      </c>
      <c r="C66">
        <v>663440.541922856</v>
      </c>
      <c r="D66">
        <v>3854049.80566799</v>
      </c>
      <c r="E66">
        <v>3309368.79594507</v>
      </c>
      <c r="F66">
        <v>1911130.82313452</v>
      </c>
      <c r="G66">
        <v>3807283.49961274</v>
      </c>
    </row>
    <row r="67" spans="1:7">
      <c r="A67">
        <v>65</v>
      </c>
      <c r="B67">
        <v>13484786.5083837</v>
      </c>
      <c r="C67">
        <v>667911.457397346</v>
      </c>
      <c r="D67">
        <v>3837743.49307814</v>
      </c>
      <c r="E67">
        <v>3309368.79594507</v>
      </c>
      <c r="F67">
        <v>1876648.61807274</v>
      </c>
      <c r="G67">
        <v>3793114.14389038</v>
      </c>
    </row>
    <row r="68" spans="1:7">
      <c r="A68">
        <v>66</v>
      </c>
      <c r="B68">
        <v>13494492.1868846</v>
      </c>
      <c r="C68">
        <v>667118.912292251</v>
      </c>
      <c r="D68">
        <v>3839341.84228354</v>
      </c>
      <c r="E68">
        <v>3309368.79594507</v>
      </c>
      <c r="F68">
        <v>1883031.2087197</v>
      </c>
      <c r="G68">
        <v>3795631.42764406</v>
      </c>
    </row>
    <row r="69" spans="1:7">
      <c r="A69">
        <v>67</v>
      </c>
      <c r="B69">
        <v>13405066.7139786</v>
      </c>
      <c r="C69">
        <v>674726.030453816</v>
      </c>
      <c r="D69">
        <v>3812196.08118214</v>
      </c>
      <c r="E69">
        <v>3309368.79594507</v>
      </c>
      <c r="F69">
        <v>1833220.50313382</v>
      </c>
      <c r="G69">
        <v>3775555.30326379</v>
      </c>
    </row>
    <row r="70" spans="1:7">
      <c r="A70">
        <v>68</v>
      </c>
      <c r="B70">
        <v>13372367.6612807</v>
      </c>
      <c r="C70">
        <v>677557.281148355</v>
      </c>
      <c r="D70">
        <v>3799121.54037193</v>
      </c>
      <c r="E70">
        <v>3309368.79594507</v>
      </c>
      <c r="F70">
        <v>1817064.47158685</v>
      </c>
      <c r="G70">
        <v>3769255.5722285</v>
      </c>
    </row>
    <row r="71" spans="1:7">
      <c r="A71">
        <v>69</v>
      </c>
      <c r="B71">
        <v>13382112.0611444</v>
      </c>
      <c r="C71">
        <v>676985.89839464</v>
      </c>
      <c r="D71">
        <v>3800595.56024996</v>
      </c>
      <c r="E71">
        <v>3309368.79594507</v>
      </c>
      <c r="F71">
        <v>1823312.99426736</v>
      </c>
      <c r="G71">
        <v>3771848.81228736</v>
      </c>
    </row>
    <row r="72" spans="1:7">
      <c r="A72">
        <v>70</v>
      </c>
      <c r="B72">
        <v>13285447.3473954</v>
      </c>
      <c r="C72">
        <v>686002.119802289</v>
      </c>
      <c r="D72">
        <v>3771582.36268732</v>
      </c>
      <c r="E72">
        <v>3309368.79594507</v>
      </c>
      <c r="F72">
        <v>1768661.88912998</v>
      </c>
      <c r="G72">
        <v>3749832.17983075</v>
      </c>
    </row>
    <row r="73" spans="1:7">
      <c r="A73">
        <v>71</v>
      </c>
      <c r="B73">
        <v>13186079.566183</v>
      </c>
      <c r="C73">
        <v>696759.420465483</v>
      </c>
      <c r="D73">
        <v>3737493.39745743</v>
      </c>
      <c r="E73">
        <v>3309368.79594507</v>
      </c>
      <c r="F73">
        <v>1714151.29871409</v>
      </c>
      <c r="G73">
        <v>3728306.65360097</v>
      </c>
    </row>
    <row r="74" spans="1:7">
      <c r="A74">
        <v>72</v>
      </c>
      <c r="B74">
        <v>13097323.0850562</v>
      </c>
      <c r="C74">
        <v>707919.399316306</v>
      </c>
      <c r="D74">
        <v>3705955.37696728</v>
      </c>
      <c r="E74">
        <v>3309368.79594507</v>
      </c>
      <c r="F74">
        <v>1664980.70347032</v>
      </c>
      <c r="G74">
        <v>3709098.8093572</v>
      </c>
    </row>
    <row r="75" spans="1:7">
      <c r="A75">
        <v>73</v>
      </c>
      <c r="B75">
        <v>13055708.2485954</v>
      </c>
      <c r="C75">
        <v>713509.947309695</v>
      </c>
      <c r="D75">
        <v>3692840.41696251</v>
      </c>
      <c r="E75">
        <v>3309368.79594507</v>
      </c>
      <c r="F75">
        <v>1640604.01321905</v>
      </c>
      <c r="G75">
        <v>3699385.07515912</v>
      </c>
    </row>
    <row r="76" spans="1:7">
      <c r="A76">
        <v>74</v>
      </c>
      <c r="B76">
        <v>13052049.8753568</v>
      </c>
      <c r="C76">
        <v>713982.184619082</v>
      </c>
      <c r="D76">
        <v>3691195.76220265</v>
      </c>
      <c r="E76">
        <v>3309368.79594507</v>
      </c>
      <c r="F76">
        <v>1638820.79896194</v>
      </c>
      <c r="G76">
        <v>3698682.33362804</v>
      </c>
    </row>
    <row r="77" spans="1:7">
      <c r="A77">
        <v>75</v>
      </c>
      <c r="B77">
        <v>12962056.8321946</v>
      </c>
      <c r="C77">
        <v>726862.034500105</v>
      </c>
      <c r="D77">
        <v>3658546.07819915</v>
      </c>
      <c r="E77">
        <v>3309368.79594507</v>
      </c>
      <c r="F77">
        <v>1588269.60554758</v>
      </c>
      <c r="G77">
        <v>3679010.31800267</v>
      </c>
    </row>
    <row r="78" spans="1:7">
      <c r="A78">
        <v>76</v>
      </c>
      <c r="B78">
        <v>12927434.4258958</v>
      </c>
      <c r="C78">
        <v>734093.92637024</v>
      </c>
      <c r="D78">
        <v>3642251.71490094</v>
      </c>
      <c r="E78">
        <v>3309368.79594507</v>
      </c>
      <c r="F78">
        <v>1568826.70448221</v>
      </c>
      <c r="G78">
        <v>3672893.28419738</v>
      </c>
    </row>
    <row r="79" spans="1:7">
      <c r="A79">
        <v>77</v>
      </c>
      <c r="B79">
        <v>12927093.0917622</v>
      </c>
      <c r="C79">
        <v>734177.299981843</v>
      </c>
      <c r="D79">
        <v>3641717.39407853</v>
      </c>
      <c r="E79">
        <v>3309368.79594507</v>
      </c>
      <c r="F79">
        <v>1568974.42628208</v>
      </c>
      <c r="G79">
        <v>3672855.17547466</v>
      </c>
    </row>
    <row r="80" spans="1:7">
      <c r="A80">
        <v>78</v>
      </c>
      <c r="B80">
        <v>12834745.0007062</v>
      </c>
      <c r="C80">
        <v>746858.691459986</v>
      </c>
      <c r="D80">
        <v>3610808.45124819</v>
      </c>
      <c r="E80">
        <v>3309368.79594507</v>
      </c>
      <c r="F80">
        <v>1516093.81233072</v>
      </c>
      <c r="G80">
        <v>3651615.24972222</v>
      </c>
    </row>
    <row r="81" spans="1:7">
      <c r="A81">
        <v>79</v>
      </c>
      <c r="B81">
        <v>12810923.8659438</v>
      </c>
      <c r="C81">
        <v>751719.947449877</v>
      </c>
      <c r="D81">
        <v>3599957.24283767</v>
      </c>
      <c r="E81">
        <v>3309368.79594507</v>
      </c>
      <c r="F81">
        <v>1503147.1553032</v>
      </c>
      <c r="G81">
        <v>3646730.724408</v>
      </c>
    </row>
    <row r="82" spans="1:7">
      <c r="A82">
        <v>80</v>
      </c>
      <c r="B82">
        <v>12813459.4661729</v>
      </c>
      <c r="C82">
        <v>751531.180329226</v>
      </c>
      <c r="D82">
        <v>3599586.52676822</v>
      </c>
      <c r="E82">
        <v>3309368.79594507</v>
      </c>
      <c r="F82">
        <v>1505501.57108933</v>
      </c>
      <c r="G82">
        <v>3647471.39204103</v>
      </c>
    </row>
    <row r="83" spans="1:7">
      <c r="A83">
        <v>81</v>
      </c>
      <c r="B83">
        <v>12793244.0408016</v>
      </c>
      <c r="C83">
        <v>754558.905603171</v>
      </c>
      <c r="D83">
        <v>3593452.90339901</v>
      </c>
      <c r="E83">
        <v>3309368.79594507</v>
      </c>
      <c r="F83">
        <v>1492895.95197324</v>
      </c>
      <c r="G83">
        <v>3642967.48388113</v>
      </c>
    </row>
    <row r="84" spans="1:7">
      <c r="A84">
        <v>82</v>
      </c>
      <c r="B84">
        <v>12793791.5637444</v>
      </c>
      <c r="C84">
        <v>754370.147968518</v>
      </c>
      <c r="D84">
        <v>3594707.01568647</v>
      </c>
      <c r="E84">
        <v>3309368.79594507</v>
      </c>
      <c r="F84">
        <v>1492589.87403008</v>
      </c>
      <c r="G84">
        <v>3642755.73011429</v>
      </c>
    </row>
    <row r="85" spans="1:7">
      <c r="A85">
        <v>83</v>
      </c>
      <c r="B85">
        <v>12729786.6374389</v>
      </c>
      <c r="C85">
        <v>765599.181643194</v>
      </c>
      <c r="D85">
        <v>3569697.51914334</v>
      </c>
      <c r="E85">
        <v>3309368.79594507</v>
      </c>
      <c r="F85">
        <v>1456793.51496438</v>
      </c>
      <c r="G85">
        <v>3628327.6257429</v>
      </c>
    </row>
    <row r="86" spans="1:7">
      <c r="A86">
        <v>84</v>
      </c>
      <c r="B86">
        <v>12709886.022366</v>
      </c>
      <c r="C86">
        <v>769482.704871877</v>
      </c>
      <c r="D86">
        <v>3563845.4860017</v>
      </c>
      <c r="E86">
        <v>3309368.79594507</v>
      </c>
      <c r="F86">
        <v>1444129.79884058</v>
      </c>
      <c r="G86">
        <v>3623059.23670673</v>
      </c>
    </row>
    <row r="87" spans="1:7">
      <c r="A87">
        <v>85</v>
      </c>
      <c r="B87">
        <v>12709625.6033749</v>
      </c>
      <c r="C87">
        <v>769305.873620404</v>
      </c>
      <c r="D87">
        <v>3563172.10262783</v>
      </c>
      <c r="E87">
        <v>3309368.79594507</v>
      </c>
      <c r="F87">
        <v>1444594.74818081</v>
      </c>
      <c r="G87">
        <v>3623184.08300079</v>
      </c>
    </row>
    <row r="88" spans="1:7">
      <c r="A88">
        <v>86</v>
      </c>
      <c r="B88">
        <v>12670005.8509757</v>
      </c>
      <c r="C88">
        <v>777170.333587395</v>
      </c>
      <c r="D88">
        <v>3547076.31729873</v>
      </c>
      <c r="E88">
        <v>3309368.79594507</v>
      </c>
      <c r="F88">
        <v>1421876.47476399</v>
      </c>
      <c r="G88">
        <v>3614513.92938055</v>
      </c>
    </row>
    <row r="89" spans="1:7">
      <c r="A89">
        <v>87</v>
      </c>
      <c r="B89">
        <v>12655521.7924618</v>
      </c>
      <c r="C89">
        <v>779947.180373003</v>
      </c>
      <c r="D89">
        <v>3540048.41339323</v>
      </c>
      <c r="E89">
        <v>3309368.79594507</v>
      </c>
      <c r="F89">
        <v>1414542.09447065</v>
      </c>
      <c r="G89">
        <v>3611615.30827981</v>
      </c>
    </row>
    <row r="90" spans="1:7">
      <c r="A90">
        <v>88</v>
      </c>
      <c r="B90">
        <v>12657157.9095755</v>
      </c>
      <c r="C90">
        <v>779682.741125892</v>
      </c>
      <c r="D90">
        <v>3541424.50203286</v>
      </c>
      <c r="E90">
        <v>3309368.79594507</v>
      </c>
      <c r="F90">
        <v>1414944.53581374</v>
      </c>
      <c r="G90">
        <v>3611737.33465794</v>
      </c>
    </row>
    <row r="91" spans="1:7">
      <c r="A91">
        <v>89</v>
      </c>
      <c r="B91">
        <v>12600825.4391184</v>
      </c>
      <c r="C91">
        <v>790451.589088368</v>
      </c>
      <c r="D91">
        <v>3520732.30608027</v>
      </c>
      <c r="E91">
        <v>3309368.79594507</v>
      </c>
      <c r="F91">
        <v>1381588.83237575</v>
      </c>
      <c r="G91">
        <v>3598683.91562891</v>
      </c>
    </row>
    <row r="92" spans="1:7">
      <c r="A92">
        <v>90</v>
      </c>
      <c r="B92">
        <v>12545894.5067256</v>
      </c>
      <c r="C92">
        <v>801842.66594615</v>
      </c>
      <c r="D92">
        <v>3499481.67493172</v>
      </c>
      <c r="E92">
        <v>3309368.79594507</v>
      </c>
      <c r="F92">
        <v>1349159.28764142</v>
      </c>
      <c r="G92">
        <v>3586042.08226126</v>
      </c>
    </row>
    <row r="93" spans="1:7">
      <c r="A93">
        <v>91</v>
      </c>
      <c r="B93">
        <v>12487339.0511527</v>
      </c>
      <c r="C93">
        <v>814359.887825212</v>
      </c>
      <c r="D93">
        <v>3477668.7291673</v>
      </c>
      <c r="E93">
        <v>3309368.79594507</v>
      </c>
      <c r="F93">
        <v>1313837.96580712</v>
      </c>
      <c r="G93">
        <v>3572103.67240801</v>
      </c>
    </row>
    <row r="94" spans="1:7">
      <c r="A94">
        <v>92</v>
      </c>
      <c r="B94">
        <v>12438983.7805977</v>
      </c>
      <c r="C94">
        <v>824573.712709129</v>
      </c>
      <c r="D94">
        <v>3459318.62306121</v>
      </c>
      <c r="E94">
        <v>3309368.79594507</v>
      </c>
      <c r="F94">
        <v>1285051.98359843</v>
      </c>
      <c r="G94">
        <v>3560670.66528385</v>
      </c>
    </row>
    <row r="95" spans="1:7">
      <c r="A95">
        <v>93</v>
      </c>
      <c r="B95">
        <v>12410730.7117881</v>
      </c>
      <c r="C95">
        <v>830836.208266549</v>
      </c>
      <c r="D95">
        <v>3448462.87738239</v>
      </c>
      <c r="E95">
        <v>3309368.79594507</v>
      </c>
      <c r="F95">
        <v>1268166.8119355</v>
      </c>
      <c r="G95">
        <v>3553896.01825858</v>
      </c>
    </row>
    <row r="96" spans="1:7">
      <c r="A96">
        <v>94</v>
      </c>
      <c r="B96">
        <v>12367226.2840765</v>
      </c>
      <c r="C96">
        <v>840490.57522588</v>
      </c>
      <c r="D96">
        <v>3432546.38572472</v>
      </c>
      <c r="E96">
        <v>3309368.79594507</v>
      </c>
      <c r="F96">
        <v>1241577.4885561</v>
      </c>
      <c r="G96">
        <v>3543243.0386247</v>
      </c>
    </row>
    <row r="97" spans="1:7">
      <c r="A97">
        <v>95</v>
      </c>
      <c r="B97">
        <v>12350079.8178418</v>
      </c>
      <c r="C97">
        <v>842287.677276341</v>
      </c>
      <c r="D97">
        <v>3428562.5882599</v>
      </c>
      <c r="E97">
        <v>3309368.79594507</v>
      </c>
      <c r="F97">
        <v>1231536.15793949</v>
      </c>
      <c r="G97">
        <v>3538324.59842096</v>
      </c>
    </row>
    <row r="98" spans="1:7">
      <c r="A98">
        <v>96</v>
      </c>
      <c r="B98">
        <v>12349075.2062315</v>
      </c>
      <c r="C98">
        <v>842328.538391656</v>
      </c>
      <c r="D98">
        <v>3428151.27177022</v>
      </c>
      <c r="E98">
        <v>3309368.79594507</v>
      </c>
      <c r="F98">
        <v>1231168.66617733</v>
      </c>
      <c r="G98">
        <v>3538057.93394721</v>
      </c>
    </row>
    <row r="99" spans="1:7">
      <c r="A99">
        <v>97</v>
      </c>
      <c r="B99">
        <v>12297024.0829662</v>
      </c>
      <c r="C99">
        <v>857508.848314879</v>
      </c>
      <c r="D99">
        <v>3405932.01531746</v>
      </c>
      <c r="E99">
        <v>3309368.79594507</v>
      </c>
      <c r="F99">
        <v>1198781.64526439</v>
      </c>
      <c r="G99">
        <v>3525432.77812436</v>
      </c>
    </row>
    <row r="100" spans="1:7">
      <c r="A100">
        <v>98</v>
      </c>
      <c r="B100">
        <v>12266353.9220153</v>
      </c>
      <c r="C100">
        <v>865945.051082081</v>
      </c>
      <c r="D100">
        <v>3394461.81433343</v>
      </c>
      <c r="E100">
        <v>3309368.79594507</v>
      </c>
      <c r="F100">
        <v>1178896.09480084</v>
      </c>
      <c r="G100">
        <v>3517682.1658539</v>
      </c>
    </row>
    <row r="101" spans="1:7">
      <c r="A101">
        <v>99</v>
      </c>
      <c r="B101">
        <v>12252066.4104326</v>
      </c>
      <c r="C101">
        <v>869444.11170193</v>
      </c>
      <c r="D101">
        <v>3389695.83520489</v>
      </c>
      <c r="E101">
        <v>3309368.79594507</v>
      </c>
      <c r="F101">
        <v>1169669.91416723</v>
      </c>
      <c r="G101">
        <v>3513887.75341351</v>
      </c>
    </row>
    <row r="102" spans="1:7">
      <c r="A102">
        <v>100</v>
      </c>
      <c r="B102">
        <v>12253654.9922928</v>
      </c>
      <c r="C102">
        <v>869218.989268122</v>
      </c>
      <c r="D102">
        <v>3390531.16791477</v>
      </c>
      <c r="E102">
        <v>3309368.79594507</v>
      </c>
      <c r="F102">
        <v>1170294.23858016</v>
      </c>
      <c r="G102">
        <v>3514241.80058466</v>
      </c>
    </row>
    <row r="103" spans="1:7">
      <c r="A103">
        <v>101</v>
      </c>
      <c r="B103">
        <v>12247058.7908279</v>
      </c>
      <c r="C103">
        <v>872014.455850877</v>
      </c>
      <c r="D103">
        <v>3385527.02645869</v>
      </c>
      <c r="E103">
        <v>3309368.79594507</v>
      </c>
      <c r="F103">
        <v>1167142.51054095</v>
      </c>
      <c r="G103">
        <v>3513006.0020323</v>
      </c>
    </row>
    <row r="104" spans="1:7">
      <c r="A104">
        <v>102</v>
      </c>
      <c r="B104">
        <v>12246643.8581498</v>
      </c>
      <c r="C104">
        <v>872192.011430868</v>
      </c>
      <c r="D104">
        <v>3385185.76218502</v>
      </c>
      <c r="E104">
        <v>3309368.79594507</v>
      </c>
      <c r="F104">
        <v>1167043.45729597</v>
      </c>
      <c r="G104">
        <v>3512853.83129287</v>
      </c>
    </row>
    <row r="105" spans="1:7">
      <c r="A105">
        <v>103</v>
      </c>
      <c r="B105">
        <v>12211973.1115153</v>
      </c>
      <c r="C105">
        <v>882243.058356495</v>
      </c>
      <c r="D105">
        <v>3370704.52305715</v>
      </c>
      <c r="E105">
        <v>3309368.79594507</v>
      </c>
      <c r="F105">
        <v>1145241.23783636</v>
      </c>
      <c r="G105">
        <v>3504415.49632022</v>
      </c>
    </row>
    <row r="106" spans="1:7">
      <c r="A106">
        <v>104</v>
      </c>
      <c r="B106">
        <v>12200166.0635696</v>
      </c>
      <c r="C106">
        <v>885523.67721203</v>
      </c>
      <c r="D106">
        <v>3365434.22218741</v>
      </c>
      <c r="E106">
        <v>3309368.79594507</v>
      </c>
      <c r="F106">
        <v>1138320.45019772</v>
      </c>
      <c r="G106">
        <v>3501518.9180274</v>
      </c>
    </row>
    <row r="107" spans="1:7">
      <c r="A107">
        <v>105</v>
      </c>
      <c r="B107">
        <v>12200597.8319175</v>
      </c>
      <c r="C107">
        <v>885519.197868443</v>
      </c>
      <c r="D107">
        <v>3365190.70435766</v>
      </c>
      <c r="E107">
        <v>3309368.79594507</v>
      </c>
      <c r="F107">
        <v>1138824.19512703</v>
      </c>
      <c r="G107">
        <v>3501694.93861934</v>
      </c>
    </row>
    <row r="108" spans="1:7">
      <c r="A108">
        <v>106</v>
      </c>
      <c r="B108">
        <v>12175815.1073503</v>
      </c>
      <c r="C108">
        <v>892664.77555557</v>
      </c>
      <c r="D108">
        <v>3356797.06443007</v>
      </c>
      <c r="E108">
        <v>3309368.79594507</v>
      </c>
      <c r="F108">
        <v>1122004.5094406</v>
      </c>
      <c r="G108">
        <v>3494979.96197898</v>
      </c>
    </row>
    <row r="109" spans="1:7">
      <c r="A109">
        <v>107</v>
      </c>
      <c r="B109">
        <v>12158449.8486622</v>
      </c>
      <c r="C109">
        <v>898552.043698782</v>
      </c>
      <c r="D109">
        <v>3348253.57457054</v>
      </c>
      <c r="E109">
        <v>3309368.79594507</v>
      </c>
      <c r="F109">
        <v>1111442.81776264</v>
      </c>
      <c r="G109">
        <v>3490832.61668517</v>
      </c>
    </row>
    <row r="110" spans="1:7">
      <c r="A110">
        <v>108</v>
      </c>
      <c r="B110">
        <v>12127840.7929161</v>
      </c>
      <c r="C110">
        <v>908425.015007084</v>
      </c>
      <c r="D110">
        <v>3335581.83552303</v>
      </c>
      <c r="E110">
        <v>3309368.79594507</v>
      </c>
      <c r="F110">
        <v>1091561.20307375</v>
      </c>
      <c r="G110">
        <v>3482903.94336722</v>
      </c>
    </row>
    <row r="111" spans="1:7">
      <c r="A111">
        <v>109</v>
      </c>
      <c r="B111">
        <v>12096073.7255973</v>
      </c>
      <c r="C111">
        <v>919314.469066196</v>
      </c>
      <c r="D111">
        <v>3322248.75500234</v>
      </c>
      <c r="E111">
        <v>3309368.79594507</v>
      </c>
      <c r="F111">
        <v>1070594.14850271</v>
      </c>
      <c r="G111">
        <v>3474547.55708101</v>
      </c>
    </row>
    <row r="112" spans="1:7">
      <c r="A112">
        <v>110</v>
      </c>
      <c r="B112">
        <v>12063209.3584071</v>
      </c>
      <c r="C112">
        <v>931662.15248638</v>
      </c>
      <c r="D112">
        <v>3307432.71528129</v>
      </c>
      <c r="E112">
        <v>3309368.79594507</v>
      </c>
      <c r="F112">
        <v>1048794.69271537</v>
      </c>
      <c r="G112">
        <v>3465951.00197903</v>
      </c>
    </row>
    <row r="113" spans="1:7">
      <c r="A113">
        <v>111</v>
      </c>
      <c r="B113">
        <v>12036073.5066204</v>
      </c>
      <c r="C113">
        <v>943033.634161267</v>
      </c>
      <c r="D113">
        <v>3294981.46995067</v>
      </c>
      <c r="E113">
        <v>3309368.79594507</v>
      </c>
      <c r="F113">
        <v>1030078.59261109</v>
      </c>
      <c r="G113">
        <v>3458611.01395228</v>
      </c>
    </row>
    <row r="114" spans="1:7">
      <c r="A114">
        <v>112</v>
      </c>
      <c r="B114">
        <v>12021829.0885369</v>
      </c>
      <c r="C114">
        <v>949825.51107143</v>
      </c>
      <c r="D114">
        <v>3288113.50366504</v>
      </c>
      <c r="E114">
        <v>3309368.79594507</v>
      </c>
      <c r="F114">
        <v>1019860.62873278</v>
      </c>
      <c r="G114">
        <v>3454660.64912255</v>
      </c>
    </row>
    <row r="115" spans="1:7">
      <c r="A115">
        <v>113</v>
      </c>
      <c r="B115">
        <v>11999135.0321527</v>
      </c>
      <c r="C115">
        <v>960892.11010237</v>
      </c>
      <c r="D115">
        <v>3276578.34468671</v>
      </c>
      <c r="E115">
        <v>3309368.79594507</v>
      </c>
      <c r="F115">
        <v>1003843.2508769</v>
      </c>
      <c r="G115">
        <v>3448452.53054167</v>
      </c>
    </row>
    <row r="116" spans="1:7">
      <c r="A116">
        <v>114</v>
      </c>
      <c r="B116">
        <v>11991442.4991105</v>
      </c>
      <c r="C116">
        <v>967328.942851844</v>
      </c>
      <c r="D116">
        <v>3270724.39320952</v>
      </c>
      <c r="E116">
        <v>3309368.79594507</v>
      </c>
      <c r="F116">
        <v>997469.374339781</v>
      </c>
      <c r="G116">
        <v>3446550.99276426</v>
      </c>
    </row>
    <row r="117" spans="1:7">
      <c r="A117">
        <v>115</v>
      </c>
      <c r="B117">
        <v>11991361.3235464</v>
      </c>
      <c r="C117">
        <v>967080.203989978</v>
      </c>
      <c r="D117">
        <v>3270686.21052523</v>
      </c>
      <c r="E117">
        <v>3309368.79594507</v>
      </c>
      <c r="F117">
        <v>997668.605443481</v>
      </c>
      <c r="G117">
        <v>3446557.50764261</v>
      </c>
    </row>
    <row r="118" spans="1:7">
      <c r="A118">
        <v>116</v>
      </c>
      <c r="B118">
        <v>11961258.34111</v>
      </c>
      <c r="C118">
        <v>979468.373539565</v>
      </c>
      <c r="D118">
        <v>3257482.80823824</v>
      </c>
      <c r="E118">
        <v>3309368.79594507</v>
      </c>
      <c r="F118">
        <v>976765.237846495</v>
      </c>
      <c r="G118">
        <v>3438173.12554067</v>
      </c>
    </row>
    <row r="119" spans="1:7">
      <c r="A119">
        <v>117</v>
      </c>
      <c r="B119">
        <v>11942340.8141646</v>
      </c>
      <c r="C119">
        <v>989153.448465576</v>
      </c>
      <c r="D119">
        <v>3247604.97150819</v>
      </c>
      <c r="E119">
        <v>3309368.79594507</v>
      </c>
      <c r="F119">
        <v>963395.519638144</v>
      </c>
      <c r="G119">
        <v>3432818.07860757</v>
      </c>
    </row>
    <row r="120" spans="1:7">
      <c r="A120">
        <v>118</v>
      </c>
      <c r="B120">
        <v>11932776.4159141</v>
      </c>
      <c r="C120">
        <v>994411.060462491</v>
      </c>
      <c r="D120">
        <v>3242201.36927163</v>
      </c>
      <c r="E120">
        <v>3309368.79594507</v>
      </c>
      <c r="F120">
        <v>956574.428491918</v>
      </c>
      <c r="G120">
        <v>3430220.76174296</v>
      </c>
    </row>
    <row r="121" spans="1:7">
      <c r="A121">
        <v>119</v>
      </c>
      <c r="B121">
        <v>11933389.0610474</v>
      </c>
      <c r="C121">
        <v>994178.755462569</v>
      </c>
      <c r="D121">
        <v>3242238.3526238</v>
      </c>
      <c r="E121">
        <v>3309368.79594507</v>
      </c>
      <c r="F121">
        <v>957225.439139014</v>
      </c>
      <c r="G121">
        <v>3430377.71787694</v>
      </c>
    </row>
    <row r="122" spans="1:7">
      <c r="A122">
        <v>120</v>
      </c>
      <c r="B122">
        <v>11919653.4656526</v>
      </c>
      <c r="C122">
        <v>1001419.19526291</v>
      </c>
      <c r="D122">
        <v>3235665.78677089</v>
      </c>
      <c r="E122">
        <v>3309368.79594507</v>
      </c>
      <c r="F122">
        <v>946964.246795202</v>
      </c>
      <c r="G122">
        <v>3426235.44087848</v>
      </c>
    </row>
    <row r="123" spans="1:7">
      <c r="A123">
        <v>121</v>
      </c>
      <c r="B123">
        <v>11906078.0538147</v>
      </c>
      <c r="C123">
        <v>1009434.62977821</v>
      </c>
      <c r="D123">
        <v>3228123.36419007</v>
      </c>
      <c r="E123">
        <v>3309368.79594507</v>
      </c>
      <c r="F123">
        <v>936905.260026899</v>
      </c>
      <c r="G123">
        <v>3422246.00387445</v>
      </c>
    </row>
    <row r="124" spans="1:7">
      <c r="A124">
        <v>122</v>
      </c>
      <c r="B124">
        <v>11889028.4978262</v>
      </c>
      <c r="C124">
        <v>1017661.412106</v>
      </c>
      <c r="D124">
        <v>3220667.72013161</v>
      </c>
      <c r="E124">
        <v>3309368.79594507</v>
      </c>
      <c r="F124">
        <v>924202.016184552</v>
      </c>
      <c r="G124">
        <v>3417128.55345895</v>
      </c>
    </row>
    <row r="125" spans="1:7">
      <c r="A125">
        <v>123</v>
      </c>
      <c r="B125">
        <v>11882625.4693457</v>
      </c>
      <c r="C125">
        <v>1022140.33404066</v>
      </c>
      <c r="D125">
        <v>3217245.37180885</v>
      </c>
      <c r="E125">
        <v>3309368.79594507</v>
      </c>
      <c r="F125">
        <v>918788.614231164</v>
      </c>
      <c r="G125">
        <v>3415082.35332</v>
      </c>
    </row>
    <row r="126" spans="1:7">
      <c r="A126">
        <v>124</v>
      </c>
      <c r="B126">
        <v>11883508.0379735</v>
      </c>
      <c r="C126">
        <v>1022018.94382922</v>
      </c>
      <c r="D126">
        <v>3217677.93898608</v>
      </c>
      <c r="E126">
        <v>3309368.79594507</v>
      </c>
      <c r="F126">
        <v>919188.498967429</v>
      </c>
      <c r="G126">
        <v>3415253.86024568</v>
      </c>
    </row>
    <row r="127" spans="1:7">
      <c r="A127">
        <v>125</v>
      </c>
      <c r="B127">
        <v>11867514.9704205</v>
      </c>
      <c r="C127">
        <v>1030980.30291605</v>
      </c>
      <c r="D127">
        <v>3208655.89022169</v>
      </c>
      <c r="E127">
        <v>3309368.79594507</v>
      </c>
      <c r="F127">
        <v>907735.834599952</v>
      </c>
      <c r="G127">
        <v>3410774.14673777</v>
      </c>
    </row>
    <row r="128" spans="1:7">
      <c r="A128">
        <v>126</v>
      </c>
      <c r="B128">
        <v>11857518.5125864</v>
      </c>
      <c r="C128">
        <v>1036773.71875566</v>
      </c>
      <c r="D128">
        <v>3204137.35722629</v>
      </c>
      <c r="E128">
        <v>3309368.79594507</v>
      </c>
      <c r="F128">
        <v>899667.756930931</v>
      </c>
      <c r="G128">
        <v>3407570.88372847</v>
      </c>
    </row>
    <row r="129" spans="1:7">
      <c r="A129">
        <v>127</v>
      </c>
      <c r="B129">
        <v>11840282.6649516</v>
      </c>
      <c r="C129">
        <v>1047562.2297827</v>
      </c>
      <c r="D129">
        <v>3194837.93424837</v>
      </c>
      <c r="E129">
        <v>3309368.79594507</v>
      </c>
      <c r="F129">
        <v>886233.704071368</v>
      </c>
      <c r="G129">
        <v>3402280.0009041</v>
      </c>
    </row>
    <row r="130" spans="1:7">
      <c r="A130">
        <v>128</v>
      </c>
      <c r="B130">
        <v>11823032.4729024</v>
      </c>
      <c r="C130">
        <v>1058888.16706829</v>
      </c>
      <c r="D130">
        <v>3185154.19146972</v>
      </c>
      <c r="E130">
        <v>3309368.79594507</v>
      </c>
      <c r="F130">
        <v>872661.760168017</v>
      </c>
      <c r="G130">
        <v>3396959.55825128</v>
      </c>
    </row>
    <row r="131" spans="1:7">
      <c r="A131">
        <v>129</v>
      </c>
      <c r="B131">
        <v>11805353.5696618</v>
      </c>
      <c r="C131">
        <v>1070617.10431749</v>
      </c>
      <c r="D131">
        <v>3175525.6905728</v>
      </c>
      <c r="E131">
        <v>3309368.79594507</v>
      </c>
      <c r="F131">
        <v>858495.553086459</v>
      </c>
      <c r="G131">
        <v>3391346.42574003</v>
      </c>
    </row>
    <row r="132" spans="1:7">
      <c r="A132">
        <v>130</v>
      </c>
      <c r="B132">
        <v>11791095.8887429</v>
      </c>
      <c r="C132">
        <v>1079841.63135006</v>
      </c>
      <c r="D132">
        <v>3167686.008905</v>
      </c>
      <c r="E132">
        <v>3309368.79594507</v>
      </c>
      <c r="F132">
        <v>847316.725895637</v>
      </c>
      <c r="G132">
        <v>3386882.72664715</v>
      </c>
    </row>
    <row r="133" spans="1:7">
      <c r="A133">
        <v>131</v>
      </c>
      <c r="B133">
        <v>11783595.6416783</v>
      </c>
      <c r="C133">
        <v>1083988.11596167</v>
      </c>
      <c r="D133">
        <v>3163810.19960238</v>
      </c>
      <c r="E133">
        <v>3309368.79594507</v>
      </c>
      <c r="F133">
        <v>841794.108242444</v>
      </c>
      <c r="G133">
        <v>3384634.42192677</v>
      </c>
    </row>
    <row r="134" spans="1:7">
      <c r="A134">
        <v>132</v>
      </c>
      <c r="B134">
        <v>11784136.3891043</v>
      </c>
      <c r="C134">
        <v>1085310.57444285</v>
      </c>
      <c r="D134">
        <v>3163140.314608</v>
      </c>
      <c r="E134">
        <v>3309368.79594507</v>
      </c>
      <c r="F134">
        <v>841557.642070782</v>
      </c>
      <c r="G134">
        <v>3384759.06203763</v>
      </c>
    </row>
    <row r="135" spans="1:7">
      <c r="A135">
        <v>133</v>
      </c>
      <c r="B135">
        <v>11771345.2396626</v>
      </c>
      <c r="C135">
        <v>1090414.42978102</v>
      </c>
      <c r="D135">
        <v>3158210.99913386</v>
      </c>
      <c r="E135">
        <v>3309368.79594507</v>
      </c>
      <c r="F135">
        <v>832581.968905783</v>
      </c>
      <c r="G135">
        <v>3380769.04589684</v>
      </c>
    </row>
    <row r="136" spans="1:7">
      <c r="A136">
        <v>134</v>
      </c>
      <c r="B136">
        <v>11758554.6130486</v>
      </c>
      <c r="C136">
        <v>1100793.79746705</v>
      </c>
      <c r="D136">
        <v>3150082.28196059</v>
      </c>
      <c r="E136">
        <v>3309368.79594507</v>
      </c>
      <c r="F136">
        <v>821856.223867012</v>
      </c>
      <c r="G136">
        <v>3376453.51380892</v>
      </c>
    </row>
    <row r="137" spans="1:7">
      <c r="A137">
        <v>135</v>
      </c>
      <c r="B137">
        <v>11743634.2119931</v>
      </c>
      <c r="C137">
        <v>1114535.90855294</v>
      </c>
      <c r="D137">
        <v>3140105.56295568</v>
      </c>
      <c r="E137">
        <v>3309368.79594507</v>
      </c>
      <c r="F137">
        <v>808436.800206187</v>
      </c>
      <c r="G137">
        <v>3371187.14433321</v>
      </c>
    </row>
    <row r="138" spans="1:7">
      <c r="A138">
        <v>136</v>
      </c>
      <c r="B138">
        <v>11731648.9699435</v>
      </c>
      <c r="C138">
        <v>1123639.70400452</v>
      </c>
      <c r="D138">
        <v>3133363.54868612</v>
      </c>
      <c r="E138">
        <v>3309368.79594507</v>
      </c>
      <c r="F138">
        <v>798150.250643758</v>
      </c>
      <c r="G138">
        <v>3367126.67066398</v>
      </c>
    </row>
    <row r="139" spans="1:7">
      <c r="A139">
        <v>137</v>
      </c>
      <c r="B139">
        <v>11725458.5641109</v>
      </c>
      <c r="C139">
        <v>1128375.10085253</v>
      </c>
      <c r="D139">
        <v>3130044.3647135</v>
      </c>
      <c r="E139">
        <v>3309368.79594507</v>
      </c>
      <c r="F139">
        <v>792766.285437901</v>
      </c>
      <c r="G139">
        <v>3364904.01716188</v>
      </c>
    </row>
    <row r="140" spans="1:7">
      <c r="A140">
        <v>138</v>
      </c>
      <c r="B140">
        <v>11725774.675021</v>
      </c>
      <c r="C140">
        <v>1128288.47331837</v>
      </c>
      <c r="D140">
        <v>3130292.38916687</v>
      </c>
      <c r="E140">
        <v>3309368.79594507</v>
      </c>
      <c r="F140">
        <v>792830.320573459</v>
      </c>
      <c r="G140">
        <v>3364994.69601721</v>
      </c>
    </row>
    <row r="141" spans="1:7">
      <c r="A141">
        <v>139</v>
      </c>
      <c r="B141">
        <v>11717442.3473964</v>
      </c>
      <c r="C141">
        <v>1135304.44263479</v>
      </c>
      <c r="D141">
        <v>3124956.05065012</v>
      </c>
      <c r="E141">
        <v>3309368.79594507</v>
      </c>
      <c r="F141">
        <v>785641.825313715</v>
      </c>
      <c r="G141">
        <v>3362171.23285274</v>
      </c>
    </row>
    <row r="142" spans="1:7">
      <c r="A142">
        <v>140</v>
      </c>
      <c r="B142">
        <v>11709046.9789411</v>
      </c>
      <c r="C142">
        <v>1141940.30437097</v>
      </c>
      <c r="D142">
        <v>3120200.03090597</v>
      </c>
      <c r="E142">
        <v>3309368.79594507</v>
      </c>
      <c r="F142">
        <v>778305.9123773</v>
      </c>
      <c r="G142">
        <v>3359231.93534179</v>
      </c>
    </row>
    <row r="143" spans="1:7">
      <c r="A143">
        <v>141</v>
      </c>
      <c r="B143">
        <v>11699284.1520274</v>
      </c>
      <c r="C143">
        <v>1152330.62785669</v>
      </c>
      <c r="D143">
        <v>3112790.17751836</v>
      </c>
      <c r="E143">
        <v>3309368.79594507</v>
      </c>
      <c r="F143">
        <v>769142.251033544</v>
      </c>
      <c r="G143">
        <v>3355652.29967377</v>
      </c>
    </row>
    <row r="144" spans="1:7">
      <c r="A144">
        <v>142</v>
      </c>
      <c r="B144">
        <v>11695233.1111695</v>
      </c>
      <c r="C144">
        <v>1155039.56797945</v>
      </c>
      <c r="D144">
        <v>3110373.35773528</v>
      </c>
      <c r="E144">
        <v>3309368.79594507</v>
      </c>
      <c r="F144">
        <v>766080.190258546</v>
      </c>
      <c r="G144">
        <v>3354371.19925111</v>
      </c>
    </row>
    <row r="145" spans="1:7">
      <c r="A145">
        <v>143</v>
      </c>
      <c r="B145">
        <v>11695223.6311315</v>
      </c>
      <c r="C145">
        <v>1155430.78202389</v>
      </c>
      <c r="D145">
        <v>3110292.44291034</v>
      </c>
      <c r="E145">
        <v>3309368.79594507</v>
      </c>
      <c r="F145">
        <v>765844.659535038</v>
      </c>
      <c r="G145">
        <v>3354286.95071715</v>
      </c>
    </row>
    <row r="146" spans="1:7">
      <c r="A146">
        <v>144</v>
      </c>
      <c r="B146">
        <v>11686624.1046368</v>
      </c>
      <c r="C146">
        <v>1163673.3086754</v>
      </c>
      <c r="D146">
        <v>3105047.2335788</v>
      </c>
      <c r="E146">
        <v>3309368.79594507</v>
      </c>
      <c r="F146">
        <v>757582.630333994</v>
      </c>
      <c r="G146">
        <v>3350952.13610357</v>
      </c>
    </row>
    <row r="147" spans="1:7">
      <c r="A147">
        <v>145</v>
      </c>
      <c r="B147">
        <v>11680969.486186</v>
      </c>
      <c r="C147">
        <v>1169353.56082287</v>
      </c>
      <c r="D147">
        <v>3100754.25913316</v>
      </c>
      <c r="E147">
        <v>3309368.79594507</v>
      </c>
      <c r="F147">
        <v>752543.320915304</v>
      </c>
      <c r="G147">
        <v>3348949.54936964</v>
      </c>
    </row>
    <row r="148" spans="1:7">
      <c r="A148">
        <v>146</v>
      </c>
      <c r="B148">
        <v>11671624.2003156</v>
      </c>
      <c r="C148">
        <v>1178785.88034741</v>
      </c>
      <c r="D148">
        <v>3094383.04724931</v>
      </c>
      <c r="E148">
        <v>3309368.79594507</v>
      </c>
      <c r="F148">
        <v>743697.021237603</v>
      </c>
      <c r="G148">
        <v>3345389.45553616</v>
      </c>
    </row>
    <row r="149" spans="1:7">
      <c r="A149">
        <v>147</v>
      </c>
      <c r="B149">
        <v>11662357.2876692</v>
      </c>
      <c r="C149">
        <v>1188476.87657113</v>
      </c>
      <c r="D149">
        <v>3088000.37075527</v>
      </c>
      <c r="E149">
        <v>3309368.79594507</v>
      </c>
      <c r="F149">
        <v>734736.859899546</v>
      </c>
      <c r="G149">
        <v>3341774.38449819</v>
      </c>
    </row>
    <row r="150" spans="1:7">
      <c r="A150">
        <v>148</v>
      </c>
      <c r="B150">
        <v>11652923.0082234</v>
      </c>
      <c r="C150">
        <v>1199382.81107766</v>
      </c>
      <c r="D150">
        <v>3080862.48134323</v>
      </c>
      <c r="E150">
        <v>3309368.79594507</v>
      </c>
      <c r="F150">
        <v>725300.990772435</v>
      </c>
      <c r="G150">
        <v>3338007.92908503</v>
      </c>
    </row>
    <row r="151" spans="1:7">
      <c r="A151">
        <v>149</v>
      </c>
      <c r="B151">
        <v>11645511.3462251</v>
      </c>
      <c r="C151">
        <v>1209224.55856081</v>
      </c>
      <c r="D151">
        <v>3074871.93746491</v>
      </c>
      <c r="E151">
        <v>3309368.79594507</v>
      </c>
      <c r="F151">
        <v>717233.65628339</v>
      </c>
      <c r="G151">
        <v>3334812.39797093</v>
      </c>
    </row>
    <row r="152" spans="1:7">
      <c r="A152">
        <v>150</v>
      </c>
      <c r="B152">
        <v>11642007.244911</v>
      </c>
      <c r="C152">
        <v>1215226.3470511</v>
      </c>
      <c r="D152">
        <v>3071532.89742658</v>
      </c>
      <c r="E152">
        <v>3309368.79594507</v>
      </c>
      <c r="F152">
        <v>712793.351507181</v>
      </c>
      <c r="G152">
        <v>3333085.85298109</v>
      </c>
    </row>
    <row r="153" spans="1:7">
      <c r="A153">
        <v>151</v>
      </c>
      <c r="B153">
        <v>11642058.8186544</v>
      </c>
      <c r="C153">
        <v>1213628.36442</v>
      </c>
      <c r="D153">
        <v>3072296.01492958</v>
      </c>
      <c r="E153">
        <v>3309368.79594507</v>
      </c>
      <c r="F153">
        <v>713517.45829908</v>
      </c>
      <c r="G153">
        <v>3333248.18506065</v>
      </c>
    </row>
    <row r="154" spans="1:7">
      <c r="A154">
        <v>152</v>
      </c>
      <c r="B154">
        <v>11636438.4358809</v>
      </c>
      <c r="C154">
        <v>1226097.66843383</v>
      </c>
      <c r="D154">
        <v>3065336.06970635</v>
      </c>
      <c r="E154">
        <v>3309368.79594507</v>
      </c>
      <c r="F154">
        <v>705352.457727403</v>
      </c>
      <c r="G154">
        <v>3330283.44406825</v>
      </c>
    </row>
    <row r="155" spans="1:7">
      <c r="A155">
        <v>153</v>
      </c>
      <c r="B155">
        <v>11630431.7204323</v>
      </c>
      <c r="C155">
        <v>1234173.67985812</v>
      </c>
      <c r="D155">
        <v>3060628.07335122</v>
      </c>
      <c r="E155">
        <v>3309368.79594507</v>
      </c>
      <c r="F155">
        <v>698607.571754883</v>
      </c>
      <c r="G155">
        <v>3327653.59952303</v>
      </c>
    </row>
    <row r="156" spans="1:7">
      <c r="A156">
        <v>154</v>
      </c>
      <c r="B156">
        <v>11622301.5439399</v>
      </c>
      <c r="C156">
        <v>1243456.63603731</v>
      </c>
      <c r="D156">
        <v>3054813.45676712</v>
      </c>
      <c r="E156">
        <v>3309368.79594507</v>
      </c>
      <c r="F156">
        <v>690357.59175809</v>
      </c>
      <c r="G156">
        <v>3324305.06343227</v>
      </c>
    </row>
    <row r="157" spans="1:7">
      <c r="A157">
        <v>155</v>
      </c>
      <c r="B157">
        <v>11615792.2816654</v>
      </c>
      <c r="C157">
        <v>1254160.45973806</v>
      </c>
      <c r="D157">
        <v>3048545.11109601</v>
      </c>
      <c r="E157">
        <v>3309368.79594507</v>
      </c>
      <c r="F157">
        <v>682551.545954646</v>
      </c>
      <c r="G157">
        <v>3321166.36893165</v>
      </c>
    </row>
    <row r="158" spans="1:7">
      <c r="A158">
        <v>156</v>
      </c>
      <c r="B158">
        <v>11612394.8148431</v>
      </c>
      <c r="C158">
        <v>1260087.41091564</v>
      </c>
      <c r="D158">
        <v>3045025.67343084</v>
      </c>
      <c r="E158">
        <v>3309368.79594507</v>
      </c>
      <c r="F158">
        <v>678358.991850538</v>
      </c>
      <c r="G158">
        <v>3319553.94270105</v>
      </c>
    </row>
    <row r="159" spans="1:7">
      <c r="A159">
        <v>157</v>
      </c>
      <c r="B159">
        <v>11610617.6089738</v>
      </c>
      <c r="C159">
        <v>1262954.70845713</v>
      </c>
      <c r="D159">
        <v>3043161.54628697</v>
      </c>
      <c r="E159">
        <v>3309368.79594507</v>
      </c>
      <c r="F159">
        <v>676468.511245964</v>
      </c>
      <c r="G159">
        <v>3318664.04703865</v>
      </c>
    </row>
    <row r="160" spans="1:7">
      <c r="A160">
        <v>158</v>
      </c>
      <c r="B160">
        <v>11610528.5762705</v>
      </c>
      <c r="C160">
        <v>1262796.12656705</v>
      </c>
      <c r="D160">
        <v>3043314.51273873</v>
      </c>
      <c r="E160">
        <v>3309368.79594507</v>
      </c>
      <c r="F160">
        <v>676413.227477064</v>
      </c>
      <c r="G160">
        <v>3318635.91354255</v>
      </c>
    </row>
    <row r="161" spans="1:7">
      <c r="A161">
        <v>159</v>
      </c>
      <c r="B161">
        <v>11604778.6465372</v>
      </c>
      <c r="C161">
        <v>1272793.63624866</v>
      </c>
      <c r="D161">
        <v>3037675.08108312</v>
      </c>
      <c r="E161">
        <v>3309368.79594507</v>
      </c>
      <c r="F161">
        <v>669184.834747708</v>
      </c>
      <c r="G161">
        <v>3315756.29851262</v>
      </c>
    </row>
    <row r="162" spans="1:7">
      <c r="A162">
        <v>160</v>
      </c>
      <c r="B162">
        <v>11599331.2699955</v>
      </c>
      <c r="C162">
        <v>1280765.83715389</v>
      </c>
      <c r="D162">
        <v>3033287.69413194</v>
      </c>
      <c r="E162">
        <v>3309368.79594507</v>
      </c>
      <c r="F162">
        <v>662767.755828265</v>
      </c>
      <c r="G162">
        <v>3313141.18693635</v>
      </c>
    </row>
    <row r="163" spans="1:7">
      <c r="A163">
        <v>161</v>
      </c>
      <c r="B163">
        <v>11597329.3140319</v>
      </c>
      <c r="C163">
        <v>1285880.92859597</v>
      </c>
      <c r="D163">
        <v>3030849.67336461</v>
      </c>
      <c r="E163">
        <v>3309368.79594507</v>
      </c>
      <c r="F163">
        <v>659388.909457645</v>
      </c>
      <c r="G163">
        <v>3311841.00666865</v>
      </c>
    </row>
    <row r="164" spans="1:7">
      <c r="A164">
        <v>162</v>
      </c>
      <c r="B164">
        <v>11597501.6007056</v>
      </c>
      <c r="C164">
        <v>1286260.93381023</v>
      </c>
      <c r="D164">
        <v>3030795.33440344</v>
      </c>
      <c r="E164">
        <v>3309368.79594507</v>
      </c>
      <c r="F164">
        <v>659273.695931621</v>
      </c>
      <c r="G164">
        <v>3311802.84061528</v>
      </c>
    </row>
    <row r="165" spans="1:7">
      <c r="A165">
        <v>163</v>
      </c>
      <c r="B165">
        <v>11592825.536526</v>
      </c>
      <c r="C165">
        <v>1294500.19841381</v>
      </c>
      <c r="D165">
        <v>3025830.98691572</v>
      </c>
      <c r="E165">
        <v>3309368.79594507</v>
      </c>
      <c r="F165">
        <v>653568.379719432</v>
      </c>
      <c r="G165">
        <v>3309557.17553197</v>
      </c>
    </row>
    <row r="166" spans="1:7">
      <c r="A166">
        <v>164</v>
      </c>
      <c r="B166">
        <v>11589970.2719527</v>
      </c>
      <c r="C166">
        <v>1300110.40464462</v>
      </c>
      <c r="D166">
        <v>3023115.14647514</v>
      </c>
      <c r="E166">
        <v>3309368.79594507</v>
      </c>
      <c r="F166">
        <v>649459.549634868</v>
      </c>
      <c r="G166">
        <v>3307916.37525303</v>
      </c>
    </row>
    <row r="167" spans="1:7">
      <c r="A167">
        <v>165</v>
      </c>
      <c r="B167">
        <v>11585406.2356333</v>
      </c>
      <c r="C167">
        <v>1309952.72278066</v>
      </c>
      <c r="D167">
        <v>3017950.91338759</v>
      </c>
      <c r="E167">
        <v>3309368.79594507</v>
      </c>
      <c r="F167">
        <v>642834.865402785</v>
      </c>
      <c r="G167">
        <v>3305298.93811719</v>
      </c>
    </row>
    <row r="168" spans="1:7">
      <c r="A168">
        <v>166</v>
      </c>
      <c r="B168">
        <v>11580993.668575</v>
      </c>
      <c r="C168">
        <v>1320177.39947323</v>
      </c>
      <c r="D168">
        <v>3012602.69670204</v>
      </c>
      <c r="E168">
        <v>3309368.79594507</v>
      </c>
      <c r="F168">
        <v>636163.057448183</v>
      </c>
      <c r="G168">
        <v>3302681.71900646</v>
      </c>
    </row>
    <row r="169" spans="1:7">
      <c r="A169">
        <v>167</v>
      </c>
      <c r="B169">
        <v>11576487.9668505</v>
      </c>
      <c r="C169">
        <v>1330597.69702119</v>
      </c>
      <c r="D169">
        <v>3007317.29372154</v>
      </c>
      <c r="E169">
        <v>3309368.79594507</v>
      </c>
      <c r="F169">
        <v>629259.873760084</v>
      </c>
      <c r="G169">
        <v>3299944.30640262</v>
      </c>
    </row>
    <row r="170" spans="1:7">
      <c r="A170">
        <v>168</v>
      </c>
      <c r="B170">
        <v>11572916.6041528</v>
      </c>
      <c r="C170">
        <v>1338141.32953673</v>
      </c>
      <c r="D170">
        <v>3003305.3785669</v>
      </c>
      <c r="E170">
        <v>3309368.79594507</v>
      </c>
      <c r="F170">
        <v>624185.95540111</v>
      </c>
      <c r="G170">
        <v>3297915.14470304</v>
      </c>
    </row>
    <row r="171" spans="1:7">
      <c r="A171">
        <v>169</v>
      </c>
      <c r="B171">
        <v>11571135.4047543</v>
      </c>
      <c r="C171">
        <v>1340456.96788797</v>
      </c>
      <c r="D171">
        <v>3001836.25779846</v>
      </c>
      <c r="E171">
        <v>3309368.79594507</v>
      </c>
      <c r="F171">
        <v>622328.525919925</v>
      </c>
      <c r="G171">
        <v>3297144.85720291</v>
      </c>
    </row>
    <row r="172" spans="1:7">
      <c r="A172">
        <v>170</v>
      </c>
      <c r="B172">
        <v>11571469.7478914</v>
      </c>
      <c r="C172">
        <v>1341950.15298808</v>
      </c>
      <c r="D172">
        <v>3001291.64664162</v>
      </c>
      <c r="E172">
        <v>3309368.79594507</v>
      </c>
      <c r="F172">
        <v>621821.547060617</v>
      </c>
      <c r="G172">
        <v>3297037.605256</v>
      </c>
    </row>
    <row r="173" spans="1:7">
      <c r="A173">
        <v>171</v>
      </c>
      <c r="B173">
        <v>11568187.4094456</v>
      </c>
      <c r="C173">
        <v>1342841.1520768</v>
      </c>
      <c r="D173">
        <v>3000258.56475065</v>
      </c>
      <c r="E173">
        <v>3309368.79594507</v>
      </c>
      <c r="F173">
        <v>619743.776676676</v>
      </c>
      <c r="G173">
        <v>3295975.11999641</v>
      </c>
    </row>
    <row r="174" spans="1:7">
      <c r="A174">
        <v>172</v>
      </c>
      <c r="B174">
        <v>11565331.8468251</v>
      </c>
      <c r="C174">
        <v>1349709.96462113</v>
      </c>
      <c r="D174">
        <v>2996631.81945082</v>
      </c>
      <c r="E174">
        <v>3309368.79594507</v>
      </c>
      <c r="F174">
        <v>615434.22335636</v>
      </c>
      <c r="G174">
        <v>3294187.04345176</v>
      </c>
    </row>
    <row r="175" spans="1:7">
      <c r="A175">
        <v>173</v>
      </c>
      <c r="B175">
        <v>11561744.7356393</v>
      </c>
      <c r="C175">
        <v>1362482.41736562</v>
      </c>
      <c r="D175">
        <v>2990488.13010672</v>
      </c>
      <c r="E175">
        <v>3309368.79594507</v>
      </c>
      <c r="F175">
        <v>608116.772802355</v>
      </c>
      <c r="G175">
        <v>3291288.61941954</v>
      </c>
    </row>
    <row r="176" spans="1:7">
      <c r="A176">
        <v>174</v>
      </c>
      <c r="B176">
        <v>11558485.2145116</v>
      </c>
      <c r="C176">
        <v>1370346.02855708</v>
      </c>
      <c r="D176">
        <v>2986598.67702183</v>
      </c>
      <c r="E176">
        <v>3309368.79594507</v>
      </c>
      <c r="F176">
        <v>602941.057009113</v>
      </c>
      <c r="G176">
        <v>3289230.65597853</v>
      </c>
    </row>
    <row r="177" spans="1:7">
      <c r="A177">
        <v>175</v>
      </c>
      <c r="B177">
        <v>11556787.3482734</v>
      </c>
      <c r="C177">
        <v>1374488.90011512</v>
      </c>
      <c r="D177">
        <v>2984658.97092564</v>
      </c>
      <c r="E177">
        <v>3309368.79594507</v>
      </c>
      <c r="F177">
        <v>600194.571124327</v>
      </c>
      <c r="G177">
        <v>3288076.11016324</v>
      </c>
    </row>
    <row r="178" spans="1:7">
      <c r="A178">
        <v>176</v>
      </c>
      <c r="B178">
        <v>11556807.4053722</v>
      </c>
      <c r="C178">
        <v>1374188.55202911</v>
      </c>
      <c r="D178">
        <v>2984853.68555853</v>
      </c>
      <c r="E178">
        <v>3309368.79594507</v>
      </c>
      <c r="F178">
        <v>600284.402710305</v>
      </c>
      <c r="G178">
        <v>3288111.96912916</v>
      </c>
    </row>
    <row r="179" spans="1:7">
      <c r="A179">
        <v>177</v>
      </c>
      <c r="B179">
        <v>11556099.7310664</v>
      </c>
      <c r="C179">
        <v>1377022.84676099</v>
      </c>
      <c r="D179">
        <v>2983656.20248699</v>
      </c>
      <c r="E179">
        <v>3309368.79594507</v>
      </c>
      <c r="F179">
        <v>598538.053141929</v>
      </c>
      <c r="G179">
        <v>3287513.83273144</v>
      </c>
    </row>
    <row r="180" spans="1:7">
      <c r="A180">
        <v>178</v>
      </c>
      <c r="B180">
        <v>11555994.5159415</v>
      </c>
      <c r="C180">
        <v>1376356.64069972</v>
      </c>
      <c r="D180">
        <v>2984022.65246796</v>
      </c>
      <c r="E180">
        <v>3309368.79594507</v>
      </c>
      <c r="F180">
        <v>598694.616700076</v>
      </c>
      <c r="G180">
        <v>3287551.8101287</v>
      </c>
    </row>
    <row r="181" spans="1:7">
      <c r="A181">
        <v>179</v>
      </c>
      <c r="B181">
        <v>11552689.0886222</v>
      </c>
      <c r="C181">
        <v>1387237.5325658</v>
      </c>
      <c r="D181">
        <v>2978735.61644223</v>
      </c>
      <c r="E181">
        <v>3309368.79594507</v>
      </c>
      <c r="F181">
        <v>592322.924680589</v>
      </c>
      <c r="G181">
        <v>3285024.21898856</v>
      </c>
    </row>
    <row r="182" spans="1:7">
      <c r="A182">
        <v>180</v>
      </c>
      <c r="B182">
        <v>11551479.8757095</v>
      </c>
      <c r="C182">
        <v>1395183.01189681</v>
      </c>
      <c r="D182">
        <v>2975250.71850774</v>
      </c>
      <c r="E182">
        <v>3309368.79594507</v>
      </c>
      <c r="F182">
        <v>588225.064688433</v>
      </c>
      <c r="G182">
        <v>3283452.2846715</v>
      </c>
    </row>
    <row r="183" spans="1:7">
      <c r="A183">
        <v>181</v>
      </c>
      <c r="B183">
        <v>11551557.6964586</v>
      </c>
      <c r="C183">
        <v>1394378.00692364</v>
      </c>
      <c r="D183">
        <v>2975515.98493463</v>
      </c>
      <c r="E183">
        <v>3309368.79594507</v>
      </c>
      <c r="F183">
        <v>588674.376566041</v>
      </c>
      <c r="G183">
        <v>3283620.53208923</v>
      </c>
    </row>
    <row r="184" spans="1:7">
      <c r="A184">
        <v>182</v>
      </c>
      <c r="B184">
        <v>11550425.6383095</v>
      </c>
      <c r="C184">
        <v>1396952.82950389</v>
      </c>
      <c r="D184">
        <v>2974135.53048865</v>
      </c>
      <c r="E184">
        <v>3309368.79594507</v>
      </c>
      <c r="F184">
        <v>587032.063483587</v>
      </c>
      <c r="G184">
        <v>3282936.41888835</v>
      </c>
    </row>
    <row r="185" spans="1:7">
      <c r="A185">
        <v>183</v>
      </c>
      <c r="B185">
        <v>11550484.8433448</v>
      </c>
      <c r="C185">
        <v>1397017.59022365</v>
      </c>
      <c r="D185">
        <v>2974309.71649429</v>
      </c>
      <c r="E185">
        <v>3309368.79594507</v>
      </c>
      <c r="F185">
        <v>586911.051721611</v>
      </c>
      <c r="G185">
        <v>3282877.68896015</v>
      </c>
    </row>
    <row r="186" spans="1:7">
      <c r="A186">
        <v>184</v>
      </c>
      <c r="B186">
        <v>11548114.6326453</v>
      </c>
      <c r="C186">
        <v>1404412.2425479</v>
      </c>
      <c r="D186">
        <v>2970702.2749207</v>
      </c>
      <c r="E186">
        <v>3309368.79594507</v>
      </c>
      <c r="F186">
        <v>582531.656489348</v>
      </c>
      <c r="G186">
        <v>3281099.66274226</v>
      </c>
    </row>
    <row r="187" spans="1:7">
      <c r="A187">
        <v>185</v>
      </c>
      <c r="B187">
        <v>11546071.0258662</v>
      </c>
      <c r="C187">
        <v>1411121.23798783</v>
      </c>
      <c r="D187">
        <v>2967494.52259986</v>
      </c>
      <c r="E187">
        <v>3309368.79594507</v>
      </c>
      <c r="F187">
        <v>578598.567346965</v>
      </c>
      <c r="G187">
        <v>3279487.9019865</v>
      </c>
    </row>
    <row r="188" spans="1:7">
      <c r="A188">
        <v>186</v>
      </c>
      <c r="B188">
        <v>11544020.9093326</v>
      </c>
      <c r="C188">
        <v>1417744.90769082</v>
      </c>
      <c r="D188">
        <v>2964370.1856568</v>
      </c>
      <c r="E188">
        <v>3309368.79594507</v>
      </c>
      <c r="F188">
        <v>574674.253837111</v>
      </c>
      <c r="G188">
        <v>3277862.76620279</v>
      </c>
    </row>
    <row r="189" spans="1:7">
      <c r="A189">
        <v>187</v>
      </c>
      <c r="B189">
        <v>11541895.9932898</v>
      </c>
      <c r="C189">
        <v>1425721.98453264</v>
      </c>
      <c r="D189">
        <v>2960572.90070465</v>
      </c>
      <c r="E189">
        <v>3309368.79594507</v>
      </c>
      <c r="F189">
        <v>570198.346312202</v>
      </c>
      <c r="G189">
        <v>3276033.96579523</v>
      </c>
    </row>
    <row r="190" spans="1:7">
      <c r="A190">
        <v>188</v>
      </c>
      <c r="B190">
        <v>11540264.8775179</v>
      </c>
      <c r="C190">
        <v>1433684.95229457</v>
      </c>
      <c r="D190">
        <v>2957010.29033364</v>
      </c>
      <c r="E190">
        <v>3309368.79594507</v>
      </c>
      <c r="F190">
        <v>565901.236465854</v>
      </c>
      <c r="G190">
        <v>3274299.60247871</v>
      </c>
    </row>
    <row r="191" spans="1:7">
      <c r="A191">
        <v>189</v>
      </c>
      <c r="B191">
        <v>11539620.7117028</v>
      </c>
      <c r="C191">
        <v>1439294.42089963</v>
      </c>
      <c r="D191">
        <v>2954672.96457585</v>
      </c>
      <c r="E191">
        <v>3309368.79594507</v>
      </c>
      <c r="F191">
        <v>563091.993461532</v>
      </c>
      <c r="G191">
        <v>3273192.53682069</v>
      </c>
    </row>
    <row r="192" spans="1:7">
      <c r="A192">
        <v>190</v>
      </c>
      <c r="B192">
        <v>11539788.545158</v>
      </c>
      <c r="C192">
        <v>1441024.50879852</v>
      </c>
      <c r="D192">
        <v>2954045.90300648</v>
      </c>
      <c r="E192">
        <v>3309368.79594507</v>
      </c>
      <c r="F192">
        <v>562383.826538905</v>
      </c>
      <c r="G192">
        <v>3272965.51086902</v>
      </c>
    </row>
    <row r="193" spans="1:7">
      <c r="A193">
        <v>191</v>
      </c>
      <c r="B193">
        <v>11538884.5544821</v>
      </c>
      <c r="C193">
        <v>1450669.05656215</v>
      </c>
      <c r="D193">
        <v>2949918.60225795</v>
      </c>
      <c r="E193">
        <v>3309368.79594507</v>
      </c>
      <c r="F193">
        <v>557760.269061103</v>
      </c>
      <c r="G193">
        <v>3271167.83065579</v>
      </c>
    </row>
    <row r="194" spans="1:7">
      <c r="A194">
        <v>192</v>
      </c>
      <c r="B194">
        <v>11538735.9279214</v>
      </c>
      <c r="C194">
        <v>1449645.71204601</v>
      </c>
      <c r="D194">
        <v>2950367.53972871</v>
      </c>
      <c r="E194">
        <v>3309368.79594507</v>
      </c>
      <c r="F194">
        <v>558054.587693092</v>
      </c>
      <c r="G194">
        <v>3271299.2925085</v>
      </c>
    </row>
    <row r="195" spans="1:7">
      <c r="A195">
        <v>193</v>
      </c>
      <c r="B195">
        <v>11536829.3478579</v>
      </c>
      <c r="C195">
        <v>1457364.41834462</v>
      </c>
      <c r="D195">
        <v>2946874.48376755</v>
      </c>
      <c r="E195">
        <v>3309368.79594507</v>
      </c>
      <c r="F195">
        <v>553707.071686987</v>
      </c>
      <c r="G195">
        <v>3269514.57811372</v>
      </c>
    </row>
    <row r="196" spans="1:7">
      <c r="A196">
        <v>194</v>
      </c>
      <c r="B196">
        <v>11536144.7373767</v>
      </c>
      <c r="C196">
        <v>1459117.15172787</v>
      </c>
      <c r="D196">
        <v>2946241.57456175</v>
      </c>
      <c r="E196">
        <v>3309368.79594507</v>
      </c>
      <c r="F196">
        <v>552483.574034723</v>
      </c>
      <c r="G196">
        <v>3268933.64110732</v>
      </c>
    </row>
    <row r="197" spans="1:7">
      <c r="A197">
        <v>195</v>
      </c>
      <c r="B197">
        <v>11535481.2117488</v>
      </c>
      <c r="C197">
        <v>1463488.86084328</v>
      </c>
      <c r="D197">
        <v>2944248.04084178</v>
      </c>
      <c r="E197">
        <v>3309368.79594507</v>
      </c>
      <c r="F197">
        <v>550295.678485221</v>
      </c>
      <c r="G197">
        <v>3268079.83563343</v>
      </c>
    </row>
    <row r="198" spans="1:7">
      <c r="A198">
        <v>196</v>
      </c>
      <c r="B198">
        <v>11535603.7140599</v>
      </c>
      <c r="C198">
        <v>1463732.47364643</v>
      </c>
      <c r="D198">
        <v>2944131.23472556</v>
      </c>
      <c r="E198">
        <v>3309368.79594507</v>
      </c>
      <c r="F198">
        <v>550293.117511006</v>
      </c>
      <c r="G198">
        <v>3268078.09223186</v>
      </c>
    </row>
    <row r="199" spans="1:7">
      <c r="A199">
        <v>197</v>
      </c>
      <c r="B199">
        <v>11534941.568718</v>
      </c>
      <c r="C199">
        <v>1468384.37425186</v>
      </c>
      <c r="D199">
        <v>2942307.19440225</v>
      </c>
      <c r="E199">
        <v>3309368.79594507</v>
      </c>
      <c r="F199">
        <v>547783.015318271</v>
      </c>
      <c r="G199">
        <v>3267098.18880055</v>
      </c>
    </row>
    <row r="200" spans="1:7">
      <c r="A200">
        <v>198</v>
      </c>
      <c r="B200">
        <v>11535009.0053178</v>
      </c>
      <c r="C200">
        <v>1470409.43127613</v>
      </c>
      <c r="D200">
        <v>2941482.98569056</v>
      </c>
      <c r="E200">
        <v>3309368.79594507</v>
      </c>
      <c r="F200">
        <v>546960.604200144</v>
      </c>
      <c r="G200">
        <v>3266787.18820591</v>
      </c>
    </row>
    <row r="201" spans="1:7">
      <c r="A201">
        <v>199</v>
      </c>
      <c r="B201">
        <v>11533541.1663148</v>
      </c>
      <c r="C201">
        <v>1472785.31979537</v>
      </c>
      <c r="D201">
        <v>2940094.08934291</v>
      </c>
      <c r="E201">
        <v>3309368.79594507</v>
      </c>
      <c r="F201">
        <v>545305.163437418</v>
      </c>
      <c r="G201">
        <v>3265987.79779408</v>
      </c>
    </row>
    <row r="202" spans="1:7">
      <c r="A202">
        <v>200</v>
      </c>
      <c r="B202">
        <v>11533415.8747181</v>
      </c>
      <c r="C202">
        <v>1480794.89024135</v>
      </c>
      <c r="D202">
        <v>2936905.11276734</v>
      </c>
      <c r="E202">
        <v>3309368.79594507</v>
      </c>
      <c r="F202">
        <v>541700.360844543</v>
      </c>
      <c r="G202">
        <v>3264646.71491976</v>
      </c>
    </row>
    <row r="203" spans="1:7">
      <c r="A203">
        <v>201</v>
      </c>
      <c r="B203">
        <v>11533543.0620555</v>
      </c>
      <c r="C203">
        <v>1481460.207503</v>
      </c>
      <c r="D203">
        <v>2936734.27300952</v>
      </c>
      <c r="E203">
        <v>3309368.79594507</v>
      </c>
      <c r="F203">
        <v>541429.089957363</v>
      </c>
      <c r="G203">
        <v>3264550.69564053</v>
      </c>
    </row>
    <row r="204" spans="1:7">
      <c r="A204">
        <v>202</v>
      </c>
      <c r="B204">
        <v>11533029.9896018</v>
      </c>
      <c r="C204">
        <v>1484364.05097233</v>
      </c>
      <c r="D204">
        <v>2935510.93703128</v>
      </c>
      <c r="E204">
        <v>3309368.79594507</v>
      </c>
      <c r="F204">
        <v>539872.510295735</v>
      </c>
      <c r="G204">
        <v>3263913.69535736</v>
      </c>
    </row>
    <row r="205" spans="1:7">
      <c r="A205">
        <v>203</v>
      </c>
      <c r="B205">
        <v>11533106.4443298</v>
      </c>
      <c r="C205">
        <v>1484111.02078708</v>
      </c>
      <c r="D205">
        <v>2935466.89661511</v>
      </c>
      <c r="E205">
        <v>3309368.79594507</v>
      </c>
      <c r="F205">
        <v>540131.801805288</v>
      </c>
      <c r="G205">
        <v>3264027.92917728</v>
      </c>
    </row>
    <row r="206" spans="1:7">
      <c r="A206">
        <v>204</v>
      </c>
      <c r="B206">
        <v>11532061.0762386</v>
      </c>
      <c r="C206">
        <v>1489411.13958952</v>
      </c>
      <c r="D206">
        <v>2933165.43344501</v>
      </c>
      <c r="E206">
        <v>3309368.79594507</v>
      </c>
      <c r="F206">
        <v>537280.852737642</v>
      </c>
      <c r="G206">
        <v>3262834.85452133</v>
      </c>
    </row>
    <row r="207" spans="1:7">
      <c r="A207">
        <v>205</v>
      </c>
      <c r="B207">
        <v>11531332.2329766</v>
      </c>
      <c r="C207">
        <v>1494392.95146008</v>
      </c>
      <c r="D207">
        <v>2931043.59698133</v>
      </c>
      <c r="E207">
        <v>3309368.79594507</v>
      </c>
      <c r="F207">
        <v>534746.128938788</v>
      </c>
      <c r="G207">
        <v>3261780.75965131</v>
      </c>
    </row>
    <row r="208" spans="1:7">
      <c r="A208">
        <v>206</v>
      </c>
      <c r="B208">
        <v>11530616.8002298</v>
      </c>
      <c r="C208">
        <v>1500114.84500913</v>
      </c>
      <c r="D208">
        <v>2928572.33786673</v>
      </c>
      <c r="E208">
        <v>3309368.79594507</v>
      </c>
      <c r="F208">
        <v>531928.257607285</v>
      </c>
      <c r="G208">
        <v>3260632.56380155</v>
      </c>
    </row>
    <row r="209" spans="1:7">
      <c r="A209">
        <v>207</v>
      </c>
      <c r="B209">
        <v>11529921.4078081</v>
      </c>
      <c r="C209">
        <v>1505820.62890269</v>
      </c>
      <c r="D209">
        <v>2926228.38635109</v>
      </c>
      <c r="E209">
        <v>3309368.79594507</v>
      </c>
      <c r="F209">
        <v>529063.5361523</v>
      </c>
      <c r="G209">
        <v>3259440.06045699</v>
      </c>
    </row>
    <row r="210" spans="1:7">
      <c r="A210">
        <v>208</v>
      </c>
      <c r="B210">
        <v>11529363.3902474</v>
      </c>
      <c r="C210">
        <v>1508693.8828147</v>
      </c>
      <c r="D210">
        <v>2924943.17260521</v>
      </c>
      <c r="E210">
        <v>3309368.79594507</v>
      </c>
      <c r="F210">
        <v>527568.957437958</v>
      </c>
      <c r="G210">
        <v>3258788.58144444</v>
      </c>
    </row>
    <row r="211" spans="1:7">
      <c r="A211">
        <v>209</v>
      </c>
      <c r="B211">
        <v>11528946.7251057</v>
      </c>
      <c r="C211">
        <v>1504085.67608023</v>
      </c>
      <c r="D211">
        <v>2926582.29108397</v>
      </c>
      <c r="E211">
        <v>3309368.79594507</v>
      </c>
      <c r="F211">
        <v>529458.984352348</v>
      </c>
      <c r="G211">
        <v>3259450.97764403</v>
      </c>
    </row>
    <row r="212" spans="1:7">
      <c r="A212">
        <v>210</v>
      </c>
      <c r="B212">
        <v>11528977.4734519</v>
      </c>
      <c r="C212">
        <v>1501646.40365116</v>
      </c>
      <c r="D212">
        <v>2927619.12717294</v>
      </c>
      <c r="E212">
        <v>3309368.79594507</v>
      </c>
      <c r="F212">
        <v>530481.495608192</v>
      </c>
      <c r="G212">
        <v>3259861.65107459</v>
      </c>
    </row>
    <row r="213" spans="1:7">
      <c r="A213">
        <v>211</v>
      </c>
      <c r="B213">
        <v>11528631.8607277</v>
      </c>
      <c r="C213">
        <v>1501863.76212431</v>
      </c>
      <c r="D213">
        <v>2927386.12454196</v>
      </c>
      <c r="E213">
        <v>3309368.79594507</v>
      </c>
      <c r="F213">
        <v>530319.928056873</v>
      </c>
      <c r="G213">
        <v>3259693.25005953</v>
      </c>
    </row>
    <row r="214" spans="1:7">
      <c r="A214">
        <v>212</v>
      </c>
      <c r="B214">
        <v>11528660.4779191</v>
      </c>
      <c r="C214">
        <v>1501336.24510213</v>
      </c>
      <c r="D214">
        <v>2927710.04801169</v>
      </c>
      <c r="E214">
        <v>3309368.79594507</v>
      </c>
      <c r="F214">
        <v>530511.849973735</v>
      </c>
      <c r="G214">
        <v>3259733.53888643</v>
      </c>
    </row>
    <row r="215" spans="1:7">
      <c r="A215">
        <v>213</v>
      </c>
      <c r="B215">
        <v>11528005.4302115</v>
      </c>
      <c r="C215">
        <v>1507200.60101849</v>
      </c>
      <c r="D215">
        <v>2924987.99092939</v>
      </c>
      <c r="E215">
        <v>3309368.79594507</v>
      </c>
      <c r="F215">
        <v>527828.752949513</v>
      </c>
      <c r="G215">
        <v>3258619.28936908</v>
      </c>
    </row>
    <row r="216" spans="1:7">
      <c r="A216">
        <v>214</v>
      </c>
      <c r="B216">
        <v>11527864.412137</v>
      </c>
      <c r="C216">
        <v>1507706.43509461</v>
      </c>
      <c r="D216">
        <v>2924804.18855834</v>
      </c>
      <c r="E216">
        <v>3309368.79594507</v>
      </c>
      <c r="F216">
        <v>527553.07205649</v>
      </c>
      <c r="G216">
        <v>3258431.92048253</v>
      </c>
    </row>
    <row r="217" spans="1:7">
      <c r="A217">
        <v>215</v>
      </c>
      <c r="B217">
        <v>11527924.7771341</v>
      </c>
      <c r="C217">
        <v>1508958.71539775</v>
      </c>
      <c r="D217">
        <v>2924322.59539598</v>
      </c>
      <c r="E217">
        <v>3309368.79594507</v>
      </c>
      <c r="F217">
        <v>527043.217160206</v>
      </c>
      <c r="G217">
        <v>3258231.45323509</v>
      </c>
    </row>
    <row r="218" spans="1:7">
      <c r="A218">
        <v>216</v>
      </c>
      <c r="B218">
        <v>11527834.2241229</v>
      </c>
      <c r="C218">
        <v>1507554.46170003</v>
      </c>
      <c r="D218">
        <v>2924643.90735765</v>
      </c>
      <c r="E218">
        <v>3309368.79594507</v>
      </c>
      <c r="F218">
        <v>527810.241422246</v>
      </c>
      <c r="G218">
        <v>3258456.8176979</v>
      </c>
    </row>
    <row r="219" spans="1:7">
      <c r="A219">
        <v>217</v>
      </c>
      <c r="B219">
        <v>11527868.1312982</v>
      </c>
      <c r="C219">
        <v>1505324.99362521</v>
      </c>
      <c r="D219">
        <v>2925571.97611831</v>
      </c>
      <c r="E219">
        <v>3309368.79594507</v>
      </c>
      <c r="F219">
        <v>528771.086092632</v>
      </c>
      <c r="G219">
        <v>3258831.27951695</v>
      </c>
    </row>
    <row r="220" spans="1:7">
      <c r="A220">
        <v>218</v>
      </c>
      <c r="B220">
        <v>11527429.9049952</v>
      </c>
      <c r="C220">
        <v>1514555.81406997</v>
      </c>
      <c r="D220">
        <v>2921810.74628052</v>
      </c>
      <c r="E220">
        <v>3309368.79594507</v>
      </c>
      <c r="F220">
        <v>524536.702599626</v>
      </c>
      <c r="G220">
        <v>3257157.84610005</v>
      </c>
    </row>
    <row r="221" spans="1:7">
      <c r="A221">
        <v>219</v>
      </c>
      <c r="B221">
        <v>11527192.229968</v>
      </c>
      <c r="C221">
        <v>1517755.9717768</v>
      </c>
      <c r="D221">
        <v>2920559.86580668</v>
      </c>
      <c r="E221">
        <v>3309368.79594507</v>
      </c>
      <c r="F221">
        <v>523011.674629258</v>
      </c>
      <c r="G221">
        <v>3256495.92181018</v>
      </c>
    </row>
    <row r="222" spans="1:7">
      <c r="A222">
        <v>220</v>
      </c>
      <c r="B222">
        <v>11527317.9431496</v>
      </c>
      <c r="C222">
        <v>1521637.40099915</v>
      </c>
      <c r="D222">
        <v>2919114.23643407</v>
      </c>
      <c r="E222">
        <v>3309368.79594507</v>
      </c>
      <c r="F222">
        <v>521328.757408317</v>
      </c>
      <c r="G222">
        <v>3255868.75236298</v>
      </c>
    </row>
    <row r="223" spans="1:7">
      <c r="A223">
        <v>221</v>
      </c>
      <c r="B223">
        <v>11526977.7683157</v>
      </c>
      <c r="C223">
        <v>1517300.87906907</v>
      </c>
      <c r="D223">
        <v>2920765.372659</v>
      </c>
      <c r="E223">
        <v>3309368.79594507</v>
      </c>
      <c r="F223">
        <v>523066.357888743</v>
      </c>
      <c r="G223">
        <v>3256476.36275379</v>
      </c>
    </row>
    <row r="224" spans="1:7">
      <c r="A224">
        <v>222</v>
      </c>
      <c r="B224">
        <v>11527070.4830794</v>
      </c>
      <c r="C224">
        <v>1516879.23109297</v>
      </c>
      <c r="D224">
        <v>2921074.77057733</v>
      </c>
      <c r="E224">
        <v>3309368.79594507</v>
      </c>
      <c r="F224">
        <v>523220.741201555</v>
      </c>
      <c r="G224">
        <v>3256526.94426249</v>
      </c>
    </row>
    <row r="225" spans="1:7">
      <c r="A225">
        <v>223</v>
      </c>
      <c r="B225">
        <v>11526859.5309261</v>
      </c>
      <c r="C225">
        <v>1516557.5164088</v>
      </c>
      <c r="D225">
        <v>2920764.01569096</v>
      </c>
      <c r="E225">
        <v>3309368.79594507</v>
      </c>
      <c r="F225">
        <v>523539.492483307</v>
      </c>
      <c r="G225">
        <v>3256629.71039795</v>
      </c>
    </row>
    <row r="226" spans="1:7">
      <c r="A226">
        <v>224</v>
      </c>
      <c r="B226">
        <v>11526853.589781</v>
      </c>
      <c r="C226">
        <v>1517099.29154746</v>
      </c>
      <c r="D226">
        <v>2920596.53349843</v>
      </c>
      <c r="E226">
        <v>3309368.79594507</v>
      </c>
      <c r="F226">
        <v>523269.472794602</v>
      </c>
      <c r="G226">
        <v>3256519.49599543</v>
      </c>
    </row>
    <row r="227" spans="1:7">
      <c r="A227">
        <v>225</v>
      </c>
      <c r="B227">
        <v>11526572.769014</v>
      </c>
      <c r="C227">
        <v>1518278.48959208</v>
      </c>
      <c r="D227">
        <v>2920032.391743</v>
      </c>
      <c r="E227">
        <v>3309368.79594507</v>
      </c>
      <c r="F227">
        <v>522689.46889989</v>
      </c>
      <c r="G227">
        <v>3256203.62283392</v>
      </c>
    </row>
    <row r="228" spans="1:7">
      <c r="A228">
        <v>226</v>
      </c>
      <c r="B228">
        <v>11526496.2731836</v>
      </c>
      <c r="C228">
        <v>1517359.25623344</v>
      </c>
      <c r="D228">
        <v>2920325.45985524</v>
      </c>
      <c r="E228">
        <v>3309368.79594507</v>
      </c>
      <c r="F228">
        <v>523140.530484963</v>
      </c>
      <c r="G228">
        <v>3256302.2306649</v>
      </c>
    </row>
    <row r="229" spans="1:7">
      <c r="A229">
        <v>227</v>
      </c>
      <c r="B229">
        <v>11526508.6714889</v>
      </c>
      <c r="C229">
        <v>1516613.89239068</v>
      </c>
      <c r="D229">
        <v>2920588.28702444</v>
      </c>
      <c r="E229">
        <v>3309368.79594507</v>
      </c>
      <c r="F229">
        <v>523499.767757574</v>
      </c>
      <c r="G229">
        <v>3256437.92837112</v>
      </c>
    </row>
    <row r="230" spans="1:7">
      <c r="A230">
        <v>228</v>
      </c>
      <c r="B230">
        <v>11526297.4276487</v>
      </c>
      <c r="C230">
        <v>1517040.85997507</v>
      </c>
      <c r="D230">
        <v>2920197.52618883</v>
      </c>
      <c r="E230">
        <v>3309368.79594507</v>
      </c>
      <c r="F230">
        <v>523361.639853256</v>
      </c>
      <c r="G230">
        <v>3256328.60568643</v>
      </c>
    </row>
    <row r="231" spans="1:7">
      <c r="A231">
        <v>229</v>
      </c>
      <c r="B231">
        <v>11526211.9356227</v>
      </c>
      <c r="C231">
        <v>1524575.17197825</v>
      </c>
      <c r="D231">
        <v>2917179.56544288</v>
      </c>
      <c r="E231">
        <v>3309368.79594507</v>
      </c>
      <c r="F231">
        <v>520053.201323842</v>
      </c>
      <c r="G231">
        <v>3255035.20093269</v>
      </c>
    </row>
    <row r="232" spans="1:7">
      <c r="A232">
        <v>230</v>
      </c>
      <c r="B232">
        <v>11526330.0361969</v>
      </c>
      <c r="C232">
        <v>1527063.93076582</v>
      </c>
      <c r="D232">
        <v>2916179.20415802</v>
      </c>
      <c r="E232">
        <v>3309368.79594507</v>
      </c>
      <c r="F232">
        <v>519068.033970647</v>
      </c>
      <c r="G232">
        <v>3254650.07135732</v>
      </c>
    </row>
    <row r="233" spans="1:7">
      <c r="A233">
        <v>231</v>
      </c>
      <c r="B233">
        <v>11526118.4342708</v>
      </c>
      <c r="C233">
        <v>1527643.53254159</v>
      </c>
      <c r="D233">
        <v>2915829.62183078</v>
      </c>
      <c r="E233">
        <v>3309368.79594507</v>
      </c>
      <c r="F233">
        <v>518712.243664183</v>
      </c>
      <c r="G233">
        <v>3254564.24028915</v>
      </c>
    </row>
    <row r="234" spans="1:7">
      <c r="A234">
        <v>232</v>
      </c>
      <c r="B234">
        <v>11526176.5117826</v>
      </c>
      <c r="C234">
        <v>1527263.04861987</v>
      </c>
      <c r="D234">
        <v>2916040.86090057</v>
      </c>
      <c r="E234">
        <v>3309368.79594507</v>
      </c>
      <c r="F234">
        <v>518898.534625838</v>
      </c>
      <c r="G234">
        <v>3254605.27169127</v>
      </c>
    </row>
    <row r="235" spans="1:7">
      <c r="A235">
        <v>233</v>
      </c>
      <c r="B235">
        <v>11525918.7000188</v>
      </c>
      <c r="C235">
        <v>1526240.20848238</v>
      </c>
      <c r="D235">
        <v>2916379.2668018</v>
      </c>
      <c r="E235">
        <v>3309368.79594507</v>
      </c>
      <c r="F235">
        <v>519204.308416459</v>
      </c>
      <c r="G235">
        <v>3254726.12037312</v>
      </c>
    </row>
    <row r="236" spans="1:7">
      <c r="A236">
        <v>234</v>
      </c>
      <c r="B236">
        <v>11526030.9072499</v>
      </c>
      <c r="C236">
        <v>1523450.81370599</v>
      </c>
      <c r="D236">
        <v>2917484.53320019</v>
      </c>
      <c r="E236">
        <v>3309368.79594507</v>
      </c>
      <c r="F236">
        <v>520537.212990668</v>
      </c>
      <c r="G236">
        <v>3255189.55140797</v>
      </c>
    </row>
    <row r="237" spans="1:7">
      <c r="A237">
        <v>235</v>
      </c>
      <c r="B237">
        <v>11525977.1872278</v>
      </c>
      <c r="C237">
        <v>1526471.74252098</v>
      </c>
      <c r="D237">
        <v>2916194.42315131</v>
      </c>
      <c r="E237">
        <v>3309368.79594507</v>
      </c>
      <c r="F237">
        <v>519239.21422076</v>
      </c>
      <c r="G237">
        <v>3254703.01138964</v>
      </c>
    </row>
    <row r="238" spans="1:7">
      <c r="A238">
        <v>236</v>
      </c>
      <c r="B238">
        <v>11525935.6046253</v>
      </c>
      <c r="C238">
        <v>1529392.27268731</v>
      </c>
      <c r="D238">
        <v>2915178.27455998</v>
      </c>
      <c r="E238">
        <v>3309368.79594507</v>
      </c>
      <c r="F238">
        <v>517814.508249459</v>
      </c>
      <c r="G238">
        <v>3254181.75318346</v>
      </c>
    </row>
    <row r="239" spans="1:7">
      <c r="A239">
        <v>237</v>
      </c>
      <c r="B239">
        <v>11525966.9653827</v>
      </c>
      <c r="C239">
        <v>1524560.73256408</v>
      </c>
      <c r="D239">
        <v>2917109.0750171</v>
      </c>
      <c r="E239">
        <v>3309368.79594507</v>
      </c>
      <c r="F239">
        <v>519925.979874069</v>
      </c>
      <c r="G239">
        <v>3255002.38198239</v>
      </c>
    </row>
    <row r="240" spans="1:7">
      <c r="A240">
        <v>238</v>
      </c>
      <c r="B240">
        <v>11525987.7763263</v>
      </c>
      <c r="C240">
        <v>1520539.23751486</v>
      </c>
      <c r="D240">
        <v>2918483.40843009</v>
      </c>
      <c r="E240">
        <v>3309368.79594507</v>
      </c>
      <c r="F240">
        <v>521846.004755365</v>
      </c>
      <c r="G240">
        <v>3255750.32968094</v>
      </c>
    </row>
    <row r="241" spans="1:7">
      <c r="A241">
        <v>239</v>
      </c>
      <c r="B241">
        <v>11525989.8857004</v>
      </c>
      <c r="C241">
        <v>1528632.62090481</v>
      </c>
      <c r="D241">
        <v>2915520.64600476</v>
      </c>
      <c r="E241">
        <v>3309368.79594507</v>
      </c>
      <c r="F241">
        <v>518150.624862583</v>
      </c>
      <c r="G241">
        <v>3254317.19798314</v>
      </c>
    </row>
    <row r="242" spans="1:7">
      <c r="A242">
        <v>240</v>
      </c>
      <c r="B242">
        <v>11526047.6104315</v>
      </c>
      <c r="C242">
        <v>1533234.4201512</v>
      </c>
      <c r="D242">
        <v>2913617.82013509</v>
      </c>
      <c r="E242">
        <v>3309368.79594507</v>
      </c>
      <c r="F242">
        <v>516238.460309402</v>
      </c>
      <c r="G242">
        <v>3253588.11389071</v>
      </c>
    </row>
    <row r="243" spans="1:7">
      <c r="A243">
        <v>241</v>
      </c>
      <c r="B243">
        <v>11525980.2907418</v>
      </c>
      <c r="C243">
        <v>1525689.21562461</v>
      </c>
      <c r="D243">
        <v>2916558.187162</v>
      </c>
      <c r="E243">
        <v>3309368.79594507</v>
      </c>
      <c r="F243">
        <v>519529.97084846</v>
      </c>
      <c r="G243">
        <v>3254834.12116169</v>
      </c>
    </row>
    <row r="244" spans="1:7">
      <c r="A244">
        <v>242</v>
      </c>
      <c r="B244">
        <v>11525905.5917257</v>
      </c>
      <c r="C244">
        <v>1525906.74169202</v>
      </c>
      <c r="D244">
        <v>2916813.05641379</v>
      </c>
      <c r="E244">
        <v>3309368.79594507</v>
      </c>
      <c r="F244">
        <v>519142.475286111</v>
      </c>
      <c r="G244">
        <v>3254674.52238869</v>
      </c>
    </row>
    <row r="245" spans="1:7">
      <c r="A245">
        <v>243</v>
      </c>
      <c r="B245">
        <v>11525980.4366421</v>
      </c>
      <c r="C245">
        <v>1526423.28163177</v>
      </c>
      <c r="D245">
        <v>2916678.47288913</v>
      </c>
      <c r="E245">
        <v>3309368.79594507</v>
      </c>
      <c r="F245">
        <v>518924.571833386</v>
      </c>
      <c r="G245">
        <v>3254585.3143428</v>
      </c>
    </row>
    <row r="246" spans="1:7">
      <c r="A246">
        <v>244</v>
      </c>
      <c r="B246">
        <v>11526137.306505</v>
      </c>
      <c r="C246">
        <v>1524268.20526976</v>
      </c>
      <c r="D246">
        <v>2917485.70386021</v>
      </c>
      <c r="E246">
        <v>3309368.79594507</v>
      </c>
      <c r="F246">
        <v>519958.940024557</v>
      </c>
      <c r="G246">
        <v>3255055.6614054</v>
      </c>
    </row>
    <row r="247" spans="1:7">
      <c r="A247">
        <v>245</v>
      </c>
      <c r="B247">
        <v>11525963.6170995</v>
      </c>
      <c r="C247">
        <v>1526757.30226413</v>
      </c>
      <c r="D247">
        <v>2916532.56502231</v>
      </c>
      <c r="E247">
        <v>3309368.79594507</v>
      </c>
      <c r="F247">
        <v>518762.57736598</v>
      </c>
      <c r="G247">
        <v>3254542.37650204</v>
      </c>
    </row>
    <row r="248" spans="1:7">
      <c r="A248">
        <v>246</v>
      </c>
      <c r="B248">
        <v>11526058.9470793</v>
      </c>
      <c r="C248">
        <v>1526298.41055438</v>
      </c>
      <c r="D248">
        <v>2916719.15095254</v>
      </c>
      <c r="E248">
        <v>3309368.79594507</v>
      </c>
      <c r="F248">
        <v>518995.77369355</v>
      </c>
      <c r="G248">
        <v>3254676.81593378</v>
      </c>
    </row>
    <row r="249" spans="1:7">
      <c r="A249">
        <v>247</v>
      </c>
      <c r="B249">
        <v>11525955.2690183</v>
      </c>
      <c r="C249">
        <v>1529592.09603519</v>
      </c>
      <c r="D249">
        <v>2915403.12595253</v>
      </c>
      <c r="E249">
        <v>3309368.79594507</v>
      </c>
      <c r="F249">
        <v>517533.578195555</v>
      </c>
      <c r="G249">
        <v>3254057.67289</v>
      </c>
    </row>
    <row r="250" spans="1:7">
      <c r="A250">
        <v>248</v>
      </c>
      <c r="B250">
        <v>11526025.0450775</v>
      </c>
      <c r="C250">
        <v>1522383.18684403</v>
      </c>
      <c r="D250">
        <v>2918421.35762835</v>
      </c>
      <c r="E250">
        <v>3309368.79594507</v>
      </c>
      <c r="F250">
        <v>520577.009454858</v>
      </c>
      <c r="G250">
        <v>3255274.69520522</v>
      </c>
    </row>
    <row r="251" spans="1:7">
      <c r="A251">
        <v>249</v>
      </c>
      <c r="B251">
        <v>11525909.9958331</v>
      </c>
      <c r="C251">
        <v>1527649.53198425</v>
      </c>
      <c r="D251">
        <v>2916077.85130418</v>
      </c>
      <c r="E251">
        <v>3309368.79594507</v>
      </c>
      <c r="F251">
        <v>518414.169820095</v>
      </c>
      <c r="G251">
        <v>3254399.64677949</v>
      </c>
    </row>
    <row r="252" spans="1:7">
      <c r="A252">
        <v>250</v>
      </c>
      <c r="B252">
        <v>11525939.8166515</v>
      </c>
      <c r="C252">
        <v>1526692.80970843</v>
      </c>
      <c r="D252">
        <v>2916393.78465356</v>
      </c>
      <c r="E252">
        <v>3309368.79594507</v>
      </c>
      <c r="F252">
        <v>518965.670905341</v>
      </c>
      <c r="G252">
        <v>3254518.75543914</v>
      </c>
    </row>
    <row r="253" spans="1:7">
      <c r="A253">
        <v>251</v>
      </c>
      <c r="B253">
        <v>11525925.590916</v>
      </c>
      <c r="C253">
        <v>1523898.88414366</v>
      </c>
      <c r="D253">
        <v>2917667.09242483</v>
      </c>
      <c r="E253">
        <v>3309368.79594507</v>
      </c>
      <c r="F253">
        <v>520013.921665385</v>
      </c>
      <c r="G253">
        <v>3254976.89673708</v>
      </c>
    </row>
    <row r="254" spans="1:7">
      <c r="A254">
        <v>252</v>
      </c>
      <c r="B254">
        <v>11525885.4371276</v>
      </c>
      <c r="C254">
        <v>1525570.88515308</v>
      </c>
      <c r="D254">
        <v>2916970.04108059</v>
      </c>
      <c r="E254">
        <v>3309368.79594507</v>
      </c>
      <c r="F254">
        <v>519271.024686417</v>
      </c>
      <c r="G254">
        <v>3254704.69026248</v>
      </c>
    </row>
    <row r="255" spans="1:7">
      <c r="A255">
        <v>253</v>
      </c>
      <c r="B255">
        <v>11525919.2267467</v>
      </c>
      <c r="C255">
        <v>1524800.65610973</v>
      </c>
      <c r="D255">
        <v>2917269.39559822</v>
      </c>
      <c r="E255">
        <v>3309368.79594507</v>
      </c>
      <c r="F255">
        <v>519648.568434737</v>
      </c>
      <c r="G255">
        <v>3254831.81065895</v>
      </c>
    </row>
    <row r="256" spans="1:7">
      <c r="A256">
        <v>254</v>
      </c>
      <c r="B256">
        <v>11525900.4945502</v>
      </c>
      <c r="C256">
        <v>1527279.46417884</v>
      </c>
      <c r="D256">
        <v>2916301.80461041</v>
      </c>
      <c r="E256">
        <v>3309368.79594507</v>
      </c>
      <c r="F256">
        <v>518523.978880175</v>
      </c>
      <c r="G256">
        <v>3254426.45093567</v>
      </c>
    </row>
    <row r="257" spans="1:7">
      <c r="A257">
        <v>255</v>
      </c>
      <c r="B257">
        <v>11525898.0129787</v>
      </c>
      <c r="C257">
        <v>1526987.89741712</v>
      </c>
      <c r="D257">
        <v>2916388.9270528</v>
      </c>
      <c r="E257">
        <v>3309368.79594507</v>
      </c>
      <c r="F257">
        <v>518686.187454661</v>
      </c>
      <c r="G257">
        <v>3254466.20510905</v>
      </c>
    </row>
    <row r="258" spans="1:7">
      <c r="A258">
        <v>256</v>
      </c>
      <c r="B258">
        <v>11525924.3336724</v>
      </c>
      <c r="C258">
        <v>1526750.72062875</v>
      </c>
      <c r="D258">
        <v>2916555.80160944</v>
      </c>
      <c r="E258">
        <v>3309368.79594507</v>
      </c>
      <c r="F258">
        <v>518749.707449429</v>
      </c>
      <c r="G258">
        <v>3254499.30803975</v>
      </c>
    </row>
    <row r="259" spans="1:7">
      <c r="A259">
        <v>257</v>
      </c>
      <c r="B259">
        <v>11525943.4811034</v>
      </c>
      <c r="C259">
        <v>1522857.85564146</v>
      </c>
      <c r="D259">
        <v>2918013.16470852</v>
      </c>
      <c r="E259">
        <v>3309368.79594507</v>
      </c>
      <c r="F259">
        <v>520520.087917362</v>
      </c>
      <c r="G259">
        <v>3255183.57689098</v>
      </c>
    </row>
    <row r="260" spans="1:7">
      <c r="A260">
        <v>258</v>
      </c>
      <c r="B260">
        <v>11525910.7430151</v>
      </c>
      <c r="C260">
        <v>1526305.43906242</v>
      </c>
      <c r="D260">
        <v>2916722.8000755</v>
      </c>
      <c r="E260">
        <v>3309368.79594507</v>
      </c>
      <c r="F260">
        <v>518935.284643607</v>
      </c>
      <c r="G260">
        <v>3254578.42328847</v>
      </c>
    </row>
    <row r="261" spans="1:7">
      <c r="A261">
        <v>259</v>
      </c>
      <c r="B261">
        <v>11525894.4118985</v>
      </c>
      <c r="C261">
        <v>1527557.95228012</v>
      </c>
      <c r="D261">
        <v>2916205.39018777</v>
      </c>
      <c r="E261">
        <v>3309368.79594507</v>
      </c>
      <c r="F261">
        <v>518388.330894725</v>
      </c>
      <c r="G261">
        <v>3254373.94259078</v>
      </c>
    </row>
    <row r="262" spans="1:7">
      <c r="A262">
        <v>260</v>
      </c>
      <c r="B262">
        <v>11525885.1254525</v>
      </c>
      <c r="C262">
        <v>1526250.16949742</v>
      </c>
      <c r="D262">
        <v>2916663.28625081</v>
      </c>
      <c r="E262">
        <v>3309368.79594507</v>
      </c>
      <c r="F262">
        <v>519010.541911169</v>
      </c>
      <c r="G262">
        <v>3254592.33184809</v>
      </c>
    </row>
    <row r="263" spans="1:7">
      <c r="A263">
        <v>261</v>
      </c>
      <c r="B263">
        <v>11525859.6169267</v>
      </c>
      <c r="C263">
        <v>1526055.13065542</v>
      </c>
      <c r="D263">
        <v>2916548.47974957</v>
      </c>
      <c r="E263">
        <v>3309368.79594507</v>
      </c>
      <c r="F263">
        <v>519221.429025282</v>
      </c>
      <c r="G263">
        <v>3254665.78155132</v>
      </c>
    </row>
    <row r="264" spans="1:7">
      <c r="A264">
        <v>262</v>
      </c>
      <c r="B264">
        <v>11525879.934833</v>
      </c>
      <c r="C264">
        <v>1525760.59491165</v>
      </c>
      <c r="D264">
        <v>2916662.10001753</v>
      </c>
      <c r="E264">
        <v>3309368.79594507</v>
      </c>
      <c r="F264">
        <v>519369.254692562</v>
      </c>
      <c r="G264">
        <v>3254719.18926621</v>
      </c>
    </row>
    <row r="265" spans="1:7">
      <c r="A265">
        <v>263</v>
      </c>
      <c r="B265">
        <v>11525854.0862879</v>
      </c>
      <c r="C265">
        <v>1523976.37085638</v>
      </c>
      <c r="D265">
        <v>2917272.14856365</v>
      </c>
      <c r="E265">
        <v>3309368.79594507</v>
      </c>
      <c r="F265">
        <v>520183.72180315</v>
      </c>
      <c r="G265">
        <v>3255053.04911962</v>
      </c>
    </row>
    <row r="266" spans="1:7">
      <c r="A266">
        <v>264</v>
      </c>
      <c r="B266">
        <v>11525864.7755398</v>
      </c>
      <c r="C266">
        <v>1523082.18017311</v>
      </c>
      <c r="D266">
        <v>2917668.47042169</v>
      </c>
      <c r="E266">
        <v>3309368.79594507</v>
      </c>
      <c r="F266">
        <v>520534.567774729</v>
      </c>
      <c r="G266">
        <v>3255210.76122519</v>
      </c>
    </row>
    <row r="267" spans="1:7">
      <c r="A267">
        <v>265</v>
      </c>
      <c r="B267">
        <v>11525827.4903083</v>
      </c>
      <c r="C267">
        <v>1522306.28919281</v>
      </c>
      <c r="D267">
        <v>2917908.73673049</v>
      </c>
      <c r="E267">
        <v>3309368.79594507</v>
      </c>
      <c r="F267">
        <v>520926.069751828</v>
      </c>
      <c r="G267">
        <v>3255317.59868812</v>
      </c>
    </row>
    <row r="268" spans="1:7">
      <c r="A268">
        <v>266</v>
      </c>
      <c r="B268">
        <v>11525826.0579082</v>
      </c>
      <c r="C268">
        <v>1522128.43796801</v>
      </c>
      <c r="D268">
        <v>2917978.40381235</v>
      </c>
      <c r="E268">
        <v>3309368.79594507</v>
      </c>
      <c r="F268">
        <v>521007.970971441</v>
      </c>
      <c r="G268">
        <v>3255342.44921132</v>
      </c>
    </row>
    <row r="269" spans="1:7">
      <c r="A269">
        <v>267</v>
      </c>
      <c r="B269">
        <v>11525847.0950705</v>
      </c>
      <c r="C269">
        <v>1521142.64216742</v>
      </c>
      <c r="D269">
        <v>2918366.56034015</v>
      </c>
      <c r="E269">
        <v>3309368.79594507</v>
      </c>
      <c r="F269">
        <v>521460.639817705</v>
      </c>
      <c r="G269">
        <v>3255508.45680016</v>
      </c>
    </row>
    <row r="270" spans="1:7">
      <c r="A270">
        <v>268</v>
      </c>
      <c r="B270">
        <v>11525824.6997412</v>
      </c>
      <c r="C270">
        <v>1524317.38500551</v>
      </c>
      <c r="D270">
        <v>2917139.97045404</v>
      </c>
      <c r="E270">
        <v>3309368.79594507</v>
      </c>
      <c r="F270">
        <v>520031.604336576</v>
      </c>
      <c r="G270">
        <v>3254966.94399998</v>
      </c>
    </row>
    <row r="271" spans="1:7">
      <c r="A271">
        <v>269</v>
      </c>
      <c r="B271">
        <v>11525859.189542</v>
      </c>
      <c r="C271">
        <v>1523268.96209768</v>
      </c>
      <c r="D271">
        <v>2917484.41011901</v>
      </c>
      <c r="E271">
        <v>3309368.79594507</v>
      </c>
      <c r="F271">
        <v>520571.687239376</v>
      </c>
      <c r="G271">
        <v>3255165.33414089</v>
      </c>
    </row>
    <row r="272" spans="1:7">
      <c r="A272">
        <v>270</v>
      </c>
      <c r="B272">
        <v>11525871.9815052</v>
      </c>
      <c r="C272">
        <v>1523251.39072639</v>
      </c>
      <c r="D272">
        <v>2917602.19819947</v>
      </c>
      <c r="E272">
        <v>3309368.79594507</v>
      </c>
      <c r="F272">
        <v>520506.67420409</v>
      </c>
      <c r="G272">
        <v>3255142.92243021</v>
      </c>
    </row>
    <row r="273" spans="1:7">
      <c r="A273">
        <v>271</v>
      </c>
      <c r="B273">
        <v>11525822.3233209</v>
      </c>
      <c r="C273">
        <v>1522561.64868526</v>
      </c>
      <c r="D273">
        <v>2917852.44356201</v>
      </c>
      <c r="E273">
        <v>3309368.79594507</v>
      </c>
      <c r="F273">
        <v>520806.652152272</v>
      </c>
      <c r="G273">
        <v>3255232.78297628</v>
      </c>
    </row>
    <row r="274" spans="1:7">
      <c r="A274">
        <v>272</v>
      </c>
      <c r="B274">
        <v>11525833.042551</v>
      </c>
      <c r="C274">
        <v>1521715.59295494</v>
      </c>
      <c r="D274">
        <v>2918198.11075486</v>
      </c>
      <c r="E274">
        <v>3309368.79594507</v>
      </c>
      <c r="F274">
        <v>521174.080166216</v>
      </c>
      <c r="G274">
        <v>3255376.4627299</v>
      </c>
    </row>
    <row r="275" spans="1:7">
      <c r="A275">
        <v>273</v>
      </c>
      <c r="B275">
        <v>11525839.8416249</v>
      </c>
      <c r="C275">
        <v>1522254.25014002</v>
      </c>
      <c r="D275">
        <v>2917906.94217503</v>
      </c>
      <c r="E275">
        <v>3309368.79594507</v>
      </c>
      <c r="F275">
        <v>521016.824066414</v>
      </c>
      <c r="G275">
        <v>3255293.02929837</v>
      </c>
    </row>
    <row r="276" spans="1:7">
      <c r="A276">
        <v>274</v>
      </c>
      <c r="B276">
        <v>11525805.6100955</v>
      </c>
      <c r="C276">
        <v>1523417.86657157</v>
      </c>
      <c r="D276">
        <v>2917513.97418643</v>
      </c>
      <c r="E276">
        <v>3309368.79594507</v>
      </c>
      <c r="F276">
        <v>520416.259517496</v>
      </c>
      <c r="G276">
        <v>3255088.71387496</v>
      </c>
    </row>
    <row r="277" spans="1:7">
      <c r="A277">
        <v>275</v>
      </c>
      <c r="B277">
        <v>11525853.6536598</v>
      </c>
      <c r="C277">
        <v>1525947.3112001</v>
      </c>
      <c r="D277">
        <v>2916524.68326009</v>
      </c>
      <c r="E277">
        <v>3309368.79594507</v>
      </c>
      <c r="F277">
        <v>519347.202840455</v>
      </c>
      <c r="G277">
        <v>3254665.66041405</v>
      </c>
    </row>
    <row r="278" spans="1:7">
      <c r="A278">
        <v>276</v>
      </c>
      <c r="B278">
        <v>11525811.6776512</v>
      </c>
      <c r="C278">
        <v>1523612.92191262</v>
      </c>
      <c r="D278">
        <v>2917487.3792158</v>
      </c>
      <c r="E278">
        <v>3309368.79594507</v>
      </c>
      <c r="F278">
        <v>520308.89175519</v>
      </c>
      <c r="G278">
        <v>3255033.68882255</v>
      </c>
    </row>
    <row r="279" spans="1:7">
      <c r="A279">
        <v>277</v>
      </c>
      <c r="B279">
        <v>11525815.3701164</v>
      </c>
      <c r="C279">
        <v>1524615.34300991</v>
      </c>
      <c r="D279">
        <v>2916985.23446298</v>
      </c>
      <c r="E279">
        <v>3309368.79594507</v>
      </c>
      <c r="F279">
        <v>519918.173561811</v>
      </c>
      <c r="G279">
        <v>3254927.82313665</v>
      </c>
    </row>
    <row r="280" spans="1:7">
      <c r="A280">
        <v>278</v>
      </c>
      <c r="B280">
        <v>11525817.1238195</v>
      </c>
      <c r="C280">
        <v>1524132.47860227</v>
      </c>
      <c r="D280">
        <v>2917195.40217977</v>
      </c>
      <c r="E280">
        <v>3309368.79594507</v>
      </c>
      <c r="F280">
        <v>520147.178871786</v>
      </c>
      <c r="G280">
        <v>3254973.26822064</v>
      </c>
    </row>
    <row r="281" spans="1:7">
      <c r="A281">
        <v>279</v>
      </c>
      <c r="B281">
        <v>11525804.5650934</v>
      </c>
      <c r="C281">
        <v>1526613.18770128</v>
      </c>
      <c r="D281">
        <v>2916226.19842956</v>
      </c>
      <c r="E281">
        <v>3309368.79594507</v>
      </c>
      <c r="F281">
        <v>519022.613741355</v>
      </c>
      <c r="G281">
        <v>3254573.76927618</v>
      </c>
    </row>
    <row r="282" spans="1:7">
      <c r="A282">
        <v>280</v>
      </c>
      <c r="B282">
        <v>11525804.3891924</v>
      </c>
      <c r="C282">
        <v>1526852.40138933</v>
      </c>
      <c r="D282">
        <v>2916216.07036634</v>
      </c>
      <c r="E282">
        <v>3309368.79594507</v>
      </c>
      <c r="F282">
        <v>518853.425209833</v>
      </c>
      <c r="G282">
        <v>3254513.6962818</v>
      </c>
    </row>
    <row r="283" spans="1:7">
      <c r="A283">
        <v>281</v>
      </c>
      <c r="B283">
        <v>11525784.840152</v>
      </c>
      <c r="C283">
        <v>1526190.17208849</v>
      </c>
      <c r="D283">
        <v>2916508.22963639</v>
      </c>
      <c r="E283">
        <v>3309368.79594507</v>
      </c>
      <c r="F283">
        <v>519104.817990821</v>
      </c>
      <c r="G283">
        <v>3254612.82449123</v>
      </c>
    </row>
    <row r="284" spans="1:7">
      <c r="A284">
        <v>282</v>
      </c>
      <c r="B284">
        <v>11525802.7475743</v>
      </c>
      <c r="C284">
        <v>1524960.02653009</v>
      </c>
      <c r="D284">
        <v>2916962.11683494</v>
      </c>
      <c r="E284">
        <v>3309368.79594507</v>
      </c>
      <c r="F284">
        <v>519668.077274214</v>
      </c>
      <c r="G284">
        <v>3254843.73098993</v>
      </c>
    </row>
    <row r="285" spans="1:7">
      <c r="A285">
        <v>283</v>
      </c>
      <c r="B285">
        <v>11525821.7111344</v>
      </c>
      <c r="C285">
        <v>1525136.09155171</v>
      </c>
      <c r="D285">
        <v>2917030.08308582</v>
      </c>
      <c r="E285">
        <v>3309368.79594507</v>
      </c>
      <c r="F285">
        <v>519488.089481043</v>
      </c>
      <c r="G285">
        <v>3254798.65107074</v>
      </c>
    </row>
    <row r="286" spans="1:7">
      <c r="A286">
        <v>284</v>
      </c>
      <c r="B286">
        <v>11525810.0827747</v>
      </c>
      <c r="C286">
        <v>1527045.35758036</v>
      </c>
      <c r="D286">
        <v>2916183.4487106</v>
      </c>
      <c r="E286">
        <v>3309368.79594507</v>
      </c>
      <c r="F286">
        <v>518733.615685761</v>
      </c>
      <c r="G286">
        <v>3254478.86485293</v>
      </c>
    </row>
    <row r="287" spans="1:7">
      <c r="A287">
        <v>285</v>
      </c>
      <c r="B287">
        <v>11525797.91637</v>
      </c>
      <c r="C287">
        <v>1527375.38972315</v>
      </c>
      <c r="D287">
        <v>2916032.13814184</v>
      </c>
      <c r="E287">
        <v>3309368.79594507</v>
      </c>
      <c r="F287">
        <v>518596.145573881</v>
      </c>
      <c r="G287">
        <v>3254425.44698605</v>
      </c>
    </row>
    <row r="288" spans="1:7">
      <c r="A288">
        <v>286</v>
      </c>
      <c r="B288">
        <v>11525779.7206988</v>
      </c>
      <c r="C288">
        <v>1526040.86247291</v>
      </c>
      <c r="D288">
        <v>2916519.09221872</v>
      </c>
      <c r="E288">
        <v>3309368.79594507</v>
      </c>
      <c r="F288">
        <v>519202.500917902</v>
      </c>
      <c r="G288">
        <v>3254648.4691442</v>
      </c>
    </row>
    <row r="289" spans="1:7">
      <c r="A289">
        <v>287</v>
      </c>
      <c r="B289">
        <v>11525825.8360126</v>
      </c>
      <c r="C289">
        <v>1524909.31999743</v>
      </c>
      <c r="D289">
        <v>2916993.39853457</v>
      </c>
      <c r="E289">
        <v>3309368.79594507</v>
      </c>
      <c r="F289">
        <v>519729.240403899</v>
      </c>
      <c r="G289">
        <v>3254825.08113159</v>
      </c>
    </row>
    <row r="290" spans="1:7">
      <c r="A290">
        <v>288</v>
      </c>
      <c r="B290">
        <v>11525789.0157466</v>
      </c>
      <c r="C290">
        <v>1525837.42212275</v>
      </c>
      <c r="D290">
        <v>2916596.47839126</v>
      </c>
      <c r="E290">
        <v>3309368.79594507</v>
      </c>
      <c r="F290">
        <v>519306.029472642</v>
      </c>
      <c r="G290">
        <v>3254680.28981489</v>
      </c>
    </row>
    <row r="291" spans="1:7">
      <c r="A291">
        <v>289</v>
      </c>
      <c r="B291">
        <v>11525786.1952025</v>
      </c>
      <c r="C291">
        <v>1525972.88486408</v>
      </c>
      <c r="D291">
        <v>2916472.17525992</v>
      </c>
      <c r="E291">
        <v>3309368.79594507</v>
      </c>
      <c r="F291">
        <v>519303.826397897</v>
      </c>
      <c r="G291">
        <v>3254668.51273557</v>
      </c>
    </row>
    <row r="292" spans="1:7">
      <c r="A292">
        <v>290</v>
      </c>
      <c r="B292">
        <v>11525775.8970522</v>
      </c>
      <c r="C292">
        <v>1527033.29269377</v>
      </c>
      <c r="D292">
        <v>2916147.99073825</v>
      </c>
      <c r="E292">
        <v>3309368.79594507</v>
      </c>
      <c r="F292">
        <v>518760.645201474</v>
      </c>
      <c r="G292">
        <v>3254465.17247369</v>
      </c>
    </row>
    <row r="293" spans="1:7">
      <c r="A293">
        <v>291</v>
      </c>
      <c r="B293">
        <v>11525833.8904246</v>
      </c>
      <c r="C293">
        <v>1528884.70773323</v>
      </c>
      <c r="D293">
        <v>2915363.83530324</v>
      </c>
      <c r="E293">
        <v>3309368.79594507</v>
      </c>
      <c r="F293">
        <v>518022.411421185</v>
      </c>
      <c r="G293">
        <v>3254194.1400219</v>
      </c>
    </row>
    <row r="294" spans="1:7">
      <c r="A294">
        <v>292</v>
      </c>
      <c r="B294">
        <v>11525791.4725128</v>
      </c>
      <c r="C294">
        <v>1529266.60386997</v>
      </c>
      <c r="D294">
        <v>2915291.60021577</v>
      </c>
      <c r="E294">
        <v>3309368.79594507</v>
      </c>
      <c r="F294">
        <v>517775.732125696</v>
      </c>
      <c r="G294">
        <v>3254088.74035627</v>
      </c>
    </row>
    <row r="295" spans="1:7">
      <c r="A295">
        <v>293</v>
      </c>
      <c r="B295">
        <v>11525777.5682617</v>
      </c>
      <c r="C295">
        <v>1527069.31101293</v>
      </c>
      <c r="D295">
        <v>2916067.47232388</v>
      </c>
      <c r="E295">
        <v>3309368.79594507</v>
      </c>
      <c r="F295">
        <v>518773.435276828</v>
      </c>
      <c r="G295">
        <v>3254498.55370297</v>
      </c>
    </row>
    <row r="296" spans="1:7">
      <c r="A296">
        <v>294</v>
      </c>
      <c r="B296">
        <v>11525779.5713699</v>
      </c>
      <c r="C296">
        <v>1526154.22127888</v>
      </c>
      <c r="D296">
        <v>2916496.01527425</v>
      </c>
      <c r="E296">
        <v>3309368.79594507</v>
      </c>
      <c r="F296">
        <v>519141.345593309</v>
      </c>
      <c r="G296">
        <v>3254619.19327841</v>
      </c>
    </row>
    <row r="297" spans="1:7">
      <c r="A297">
        <v>295</v>
      </c>
      <c r="B297">
        <v>11525798.1789255</v>
      </c>
      <c r="C297">
        <v>1526477.93062224</v>
      </c>
      <c r="D297">
        <v>2916397.24077682</v>
      </c>
      <c r="E297">
        <v>3309368.79594507</v>
      </c>
      <c r="F297">
        <v>519013.545901791</v>
      </c>
      <c r="G297">
        <v>3254540.66567954</v>
      </c>
    </row>
    <row r="298" spans="1:7">
      <c r="A298">
        <v>296</v>
      </c>
      <c r="B298">
        <v>11525806.3899355</v>
      </c>
      <c r="C298">
        <v>1525363.14972323</v>
      </c>
      <c r="D298">
        <v>2916816.81038699</v>
      </c>
      <c r="E298">
        <v>3309368.79594507</v>
      </c>
      <c r="F298">
        <v>519507.421871118</v>
      </c>
      <c r="G298">
        <v>3254750.21200913</v>
      </c>
    </row>
    <row r="299" spans="1:7">
      <c r="A299">
        <v>297</v>
      </c>
      <c r="B299">
        <v>11525786.7634481</v>
      </c>
      <c r="C299">
        <v>1527615.42992994</v>
      </c>
      <c r="D299">
        <v>2915906.58713329</v>
      </c>
      <c r="E299">
        <v>3309368.79594507</v>
      </c>
      <c r="F299">
        <v>518547.512601576</v>
      </c>
      <c r="G299">
        <v>3254348.43783825</v>
      </c>
    </row>
    <row r="300" spans="1:7">
      <c r="A300">
        <v>298</v>
      </c>
      <c r="B300">
        <v>11525778.8603749</v>
      </c>
      <c r="C300">
        <v>1527167.11623598</v>
      </c>
      <c r="D300">
        <v>2916084.65256816</v>
      </c>
      <c r="E300">
        <v>3309368.79594507</v>
      </c>
      <c r="F300">
        <v>518701.484427212</v>
      </c>
      <c r="G300">
        <v>3254456.8111985</v>
      </c>
    </row>
    <row r="301" spans="1:7">
      <c r="A301">
        <v>299</v>
      </c>
      <c r="B301">
        <v>11525785.6812324</v>
      </c>
      <c r="C301">
        <v>1527587.66493789</v>
      </c>
      <c r="D301">
        <v>2915903.36733793</v>
      </c>
      <c r="E301">
        <v>3309368.79594507</v>
      </c>
      <c r="F301">
        <v>518540.084805052</v>
      </c>
      <c r="G301">
        <v>3254385.76820645</v>
      </c>
    </row>
    <row r="302" spans="1:7">
      <c r="A302">
        <v>300</v>
      </c>
      <c r="B302">
        <v>11525764.9208801</v>
      </c>
      <c r="C302">
        <v>1526294.62892929</v>
      </c>
      <c r="D302">
        <v>2916409.53553077</v>
      </c>
      <c r="E302">
        <v>3309368.79594507</v>
      </c>
      <c r="F302">
        <v>519106.524190473</v>
      </c>
      <c r="G302">
        <v>3254585.43628449</v>
      </c>
    </row>
    <row r="303" spans="1:7">
      <c r="A303">
        <v>301</v>
      </c>
      <c r="B303">
        <v>11525771.9864088</v>
      </c>
      <c r="C303">
        <v>1526409.21656458</v>
      </c>
      <c r="D303">
        <v>2916408.3694112</v>
      </c>
      <c r="E303">
        <v>3309368.79594507</v>
      </c>
      <c r="F303">
        <v>519027.891425557</v>
      </c>
      <c r="G303">
        <v>3254557.71306236</v>
      </c>
    </row>
    <row r="304" spans="1:7">
      <c r="A304">
        <v>302</v>
      </c>
      <c r="B304">
        <v>11525767.2295016</v>
      </c>
      <c r="C304">
        <v>1525667.00734466</v>
      </c>
      <c r="D304">
        <v>2916705.31290419</v>
      </c>
      <c r="E304">
        <v>3309368.79594507</v>
      </c>
      <c r="F304">
        <v>519339.300775277</v>
      </c>
      <c r="G304">
        <v>3254686.81253238</v>
      </c>
    </row>
    <row r="305" spans="1:7">
      <c r="A305">
        <v>303</v>
      </c>
      <c r="B305">
        <v>11525769.6538477</v>
      </c>
      <c r="C305">
        <v>1526111.71092029</v>
      </c>
      <c r="D305">
        <v>2916486.68540792</v>
      </c>
      <c r="E305">
        <v>3309368.79594507</v>
      </c>
      <c r="F305">
        <v>519185.078664315</v>
      </c>
      <c r="G305">
        <v>3254617.38291007</v>
      </c>
    </row>
    <row r="306" spans="1:7">
      <c r="A306">
        <v>304</v>
      </c>
      <c r="B306">
        <v>11525763.9981646</v>
      </c>
      <c r="C306">
        <v>1525692.7770349</v>
      </c>
      <c r="D306">
        <v>2916643.17092277</v>
      </c>
      <c r="E306">
        <v>3309368.79594507</v>
      </c>
      <c r="F306">
        <v>519381.062592005</v>
      </c>
      <c r="G306">
        <v>3254678.19166986</v>
      </c>
    </row>
    <row r="307" spans="1:7">
      <c r="A307">
        <v>305</v>
      </c>
      <c r="B307">
        <v>11525772.3577195</v>
      </c>
      <c r="C307">
        <v>1525390.3053726</v>
      </c>
      <c r="D307">
        <v>2916759.97563514</v>
      </c>
      <c r="E307">
        <v>3309368.79594507</v>
      </c>
      <c r="F307">
        <v>519522.074504389</v>
      </c>
      <c r="G307">
        <v>3254731.20626226</v>
      </c>
    </row>
    <row r="308" spans="1:7">
      <c r="A308">
        <v>306</v>
      </c>
      <c r="B308">
        <v>11525755.956907</v>
      </c>
      <c r="C308">
        <v>1526460.45281691</v>
      </c>
      <c r="D308">
        <v>2916299.02243222</v>
      </c>
      <c r="E308">
        <v>3309368.79594507</v>
      </c>
      <c r="F308">
        <v>519070.040731712</v>
      </c>
      <c r="G308">
        <v>3254557.64498105</v>
      </c>
    </row>
    <row r="309" spans="1:7">
      <c r="A309">
        <v>307</v>
      </c>
      <c r="B309">
        <v>11525755.5424152</v>
      </c>
      <c r="C309">
        <v>1526514.092844</v>
      </c>
      <c r="D309">
        <v>2916286.14694634</v>
      </c>
      <c r="E309">
        <v>3309368.79594507</v>
      </c>
      <c r="F309">
        <v>519049.603392386</v>
      </c>
      <c r="G309">
        <v>3254536.90328741</v>
      </c>
    </row>
    <row r="310" spans="1:7">
      <c r="A310">
        <v>308</v>
      </c>
      <c r="B310">
        <v>11525769.3083588</v>
      </c>
      <c r="C310">
        <v>1526600.04855683</v>
      </c>
      <c r="D310">
        <v>2916274.94005194</v>
      </c>
      <c r="E310">
        <v>3309368.79594507</v>
      </c>
      <c r="F310">
        <v>519003.578909996</v>
      </c>
      <c r="G310">
        <v>3254521.944895</v>
      </c>
    </row>
    <row r="311" spans="1:7">
      <c r="A311">
        <v>309</v>
      </c>
      <c r="B311">
        <v>11525768.0397641</v>
      </c>
      <c r="C311">
        <v>1527734.97554173</v>
      </c>
      <c r="D311">
        <v>2915829.91816768</v>
      </c>
      <c r="E311">
        <v>3309368.79594507</v>
      </c>
      <c r="F311">
        <v>518506.759791803</v>
      </c>
      <c r="G311">
        <v>3254327.59031779</v>
      </c>
    </row>
    <row r="312" spans="1:7">
      <c r="A312">
        <v>310</v>
      </c>
      <c r="B312">
        <v>11525761.5261964</v>
      </c>
      <c r="C312">
        <v>1526143.40410805</v>
      </c>
      <c r="D312">
        <v>2916435.20641699</v>
      </c>
      <c r="E312">
        <v>3309368.79594507</v>
      </c>
      <c r="F312">
        <v>519205.667566254</v>
      </c>
      <c r="G312">
        <v>3254608.45216</v>
      </c>
    </row>
    <row r="313" spans="1:7">
      <c r="A313">
        <v>311</v>
      </c>
      <c r="B313">
        <v>11525735.7795198</v>
      </c>
      <c r="C313">
        <v>1525966.63768267</v>
      </c>
      <c r="D313">
        <v>2916471.60872076</v>
      </c>
      <c r="E313">
        <v>3309368.79594507</v>
      </c>
      <c r="F313">
        <v>519305.273100167</v>
      </c>
      <c r="G313">
        <v>3254623.46407115</v>
      </c>
    </row>
    <row r="314" spans="1:7">
      <c r="A314">
        <v>312</v>
      </c>
      <c r="B314">
        <v>11525741.5614669</v>
      </c>
      <c r="C314">
        <v>1524042.64896005</v>
      </c>
      <c r="D314">
        <v>2917194.91086615</v>
      </c>
      <c r="E314">
        <v>3309368.79594507</v>
      </c>
      <c r="F314">
        <v>520189.569970545</v>
      </c>
      <c r="G314">
        <v>3254945.63572508</v>
      </c>
    </row>
    <row r="315" spans="1:7">
      <c r="A315">
        <v>313</v>
      </c>
      <c r="B315">
        <v>11525747.5525989</v>
      </c>
      <c r="C315">
        <v>1525839.97512477</v>
      </c>
      <c r="D315">
        <v>2916538.13227107</v>
      </c>
      <c r="E315">
        <v>3309368.79594507</v>
      </c>
      <c r="F315">
        <v>519362.110684592</v>
      </c>
      <c r="G315">
        <v>3254638.53857343</v>
      </c>
    </row>
    <row r="316" spans="1:7">
      <c r="A316">
        <v>314</v>
      </c>
      <c r="B316">
        <v>11525732.314211</v>
      </c>
      <c r="C316">
        <v>1525130.98220376</v>
      </c>
      <c r="D316">
        <v>2916761.27120665</v>
      </c>
      <c r="E316">
        <v>3309368.79594507</v>
      </c>
      <c r="F316">
        <v>519694.855515696</v>
      </c>
      <c r="G316">
        <v>3254776.40933986</v>
      </c>
    </row>
    <row r="317" spans="1:7">
      <c r="A317">
        <v>315</v>
      </c>
      <c r="B317">
        <v>11525732.3076112</v>
      </c>
      <c r="C317">
        <v>1525815.19396387</v>
      </c>
      <c r="D317">
        <v>2916493.32447951</v>
      </c>
      <c r="E317">
        <v>3309368.79594507</v>
      </c>
      <c r="F317">
        <v>519396.54766162</v>
      </c>
      <c r="G317">
        <v>3254658.44556109</v>
      </c>
    </row>
    <row r="318" spans="1:7">
      <c r="A318">
        <v>316</v>
      </c>
      <c r="B318">
        <v>11525731.9512492</v>
      </c>
      <c r="C318">
        <v>1527715.58133671</v>
      </c>
      <c r="D318">
        <v>2915738.07930174</v>
      </c>
      <c r="E318">
        <v>3309368.79594507</v>
      </c>
      <c r="F318">
        <v>518570.157962235</v>
      </c>
      <c r="G318">
        <v>3254339.33670339</v>
      </c>
    </row>
    <row r="319" spans="1:7">
      <c r="A319">
        <v>317</v>
      </c>
      <c r="B319">
        <v>11525740.7369197</v>
      </c>
      <c r="C319">
        <v>1527732.4533041</v>
      </c>
      <c r="D319">
        <v>2915735.11913683</v>
      </c>
      <c r="E319">
        <v>3309368.79594507</v>
      </c>
      <c r="F319">
        <v>518571.061204066</v>
      </c>
      <c r="G319">
        <v>3254333.30732963</v>
      </c>
    </row>
    <row r="320" spans="1:7">
      <c r="A320">
        <v>318</v>
      </c>
      <c r="B320">
        <v>11525732.3286748</v>
      </c>
      <c r="C320">
        <v>1528701.46705047</v>
      </c>
      <c r="D320">
        <v>2915262.5072589</v>
      </c>
      <c r="E320">
        <v>3309368.79594507</v>
      </c>
      <c r="F320">
        <v>518196.242753222</v>
      </c>
      <c r="G320">
        <v>3254203.3156671</v>
      </c>
    </row>
    <row r="321" spans="1:7">
      <c r="A321">
        <v>319</v>
      </c>
      <c r="B321">
        <v>11525734.1053002</v>
      </c>
      <c r="C321">
        <v>1528109.6602558</v>
      </c>
      <c r="D321">
        <v>2915561.92803012</v>
      </c>
      <c r="E321">
        <v>3309368.79594507</v>
      </c>
      <c r="F321">
        <v>518417.108105549</v>
      </c>
      <c r="G321">
        <v>3254276.61296362</v>
      </c>
    </row>
    <row r="322" spans="1:7">
      <c r="A322">
        <v>320</v>
      </c>
      <c r="B322">
        <v>11525729.0372712</v>
      </c>
      <c r="C322">
        <v>1528162.81909489</v>
      </c>
      <c r="D322">
        <v>2915586.60539487</v>
      </c>
      <c r="E322">
        <v>3309368.79594507</v>
      </c>
      <c r="F322">
        <v>518345.172146139</v>
      </c>
      <c r="G322">
        <v>3254265.64469022</v>
      </c>
    </row>
    <row r="323" spans="1:7">
      <c r="A323">
        <v>321</v>
      </c>
      <c r="B323">
        <v>11525735.2486438</v>
      </c>
      <c r="C323">
        <v>1528378.54881755</v>
      </c>
      <c r="D323">
        <v>2915523.27268105</v>
      </c>
      <c r="E323">
        <v>3309368.79594507</v>
      </c>
      <c r="F323">
        <v>518239.664585014</v>
      </c>
      <c r="G323">
        <v>3254224.9666151</v>
      </c>
    </row>
    <row r="324" spans="1:7">
      <c r="A324">
        <v>322</v>
      </c>
      <c r="B324">
        <v>11525720.1909254</v>
      </c>
      <c r="C324">
        <v>1528032.51458903</v>
      </c>
      <c r="D324">
        <v>2915678.52501374</v>
      </c>
      <c r="E324">
        <v>3309368.79594507</v>
      </c>
      <c r="F324">
        <v>518365.33164972</v>
      </c>
      <c r="G324">
        <v>3254275.02372785</v>
      </c>
    </row>
    <row r="325" spans="1:7">
      <c r="A325">
        <v>323</v>
      </c>
      <c r="B325">
        <v>11525723.2121445</v>
      </c>
      <c r="C325">
        <v>1527715.41392862</v>
      </c>
      <c r="D325">
        <v>2915802.5324221</v>
      </c>
      <c r="E325">
        <v>3309368.79594507</v>
      </c>
      <c r="F325">
        <v>518511.696815701</v>
      </c>
      <c r="G325">
        <v>3254324.77303303</v>
      </c>
    </row>
    <row r="326" spans="1:7">
      <c r="A326">
        <v>324</v>
      </c>
      <c r="B326">
        <v>11525723.8372939</v>
      </c>
      <c r="C326">
        <v>1527472.6412833</v>
      </c>
      <c r="D326">
        <v>2915865.43776517</v>
      </c>
      <c r="E326">
        <v>3309368.79594507</v>
      </c>
      <c r="F326">
        <v>518640.077132102</v>
      </c>
      <c r="G326">
        <v>3254376.88516828</v>
      </c>
    </row>
    <row r="327" spans="1:7">
      <c r="A327">
        <v>325</v>
      </c>
      <c r="B327">
        <v>11525720.3953386</v>
      </c>
      <c r="C327">
        <v>1527427.33732148</v>
      </c>
      <c r="D327">
        <v>2915928.6927402</v>
      </c>
      <c r="E327">
        <v>3309368.79594507</v>
      </c>
      <c r="F327">
        <v>518621.916549899</v>
      </c>
      <c r="G327">
        <v>3254373.65278198</v>
      </c>
    </row>
    <row r="328" spans="1:7">
      <c r="A328">
        <v>326</v>
      </c>
      <c r="B328">
        <v>11525732.7835943</v>
      </c>
      <c r="C328">
        <v>1528568.75165145</v>
      </c>
      <c r="D328">
        <v>2915489.45449021</v>
      </c>
      <c r="E328">
        <v>3309368.79594507</v>
      </c>
      <c r="F328">
        <v>518123.719724855</v>
      </c>
      <c r="G328">
        <v>3254182.0617827</v>
      </c>
    </row>
    <row r="329" spans="1:7">
      <c r="A329">
        <v>327</v>
      </c>
      <c r="B329">
        <v>11525725.0922571</v>
      </c>
      <c r="C329">
        <v>1528060.64274507</v>
      </c>
      <c r="D329">
        <v>2915673.24710371</v>
      </c>
      <c r="E329">
        <v>3309368.79594507</v>
      </c>
      <c r="F329">
        <v>518357.015516656</v>
      </c>
      <c r="G329">
        <v>3254265.39094656</v>
      </c>
    </row>
    <row r="330" spans="1:7">
      <c r="A330">
        <v>328</v>
      </c>
      <c r="B330">
        <v>11525722.67761</v>
      </c>
      <c r="C330">
        <v>1527750.34022138</v>
      </c>
      <c r="D330">
        <v>2915791.80240839</v>
      </c>
      <c r="E330">
        <v>3309368.79594507</v>
      </c>
      <c r="F330">
        <v>518483.240526449</v>
      </c>
      <c r="G330">
        <v>3254328.49850871</v>
      </c>
    </row>
    <row r="331" spans="1:7">
      <c r="A331">
        <v>329</v>
      </c>
      <c r="B331">
        <v>11525722.7863656</v>
      </c>
      <c r="C331">
        <v>1527549.79855399</v>
      </c>
      <c r="D331">
        <v>2915863.88257624</v>
      </c>
      <c r="E331">
        <v>3309368.79594507</v>
      </c>
      <c r="F331">
        <v>518576.81102342</v>
      </c>
      <c r="G331">
        <v>3254363.49826693</v>
      </c>
    </row>
    <row r="332" spans="1:7">
      <c r="A332">
        <v>330</v>
      </c>
      <c r="B332">
        <v>11525727.8124122</v>
      </c>
      <c r="C332">
        <v>1527927.66399204</v>
      </c>
      <c r="D332">
        <v>2915715.89558404</v>
      </c>
      <c r="E332">
        <v>3309368.79594507</v>
      </c>
      <c r="F332">
        <v>518400.695100712</v>
      </c>
      <c r="G332">
        <v>3254314.76179032</v>
      </c>
    </row>
    <row r="333" spans="1:7">
      <c r="A333">
        <v>331</v>
      </c>
      <c r="B333">
        <v>11525717.9850128</v>
      </c>
      <c r="C333">
        <v>1527128.51891996</v>
      </c>
      <c r="D333">
        <v>2916012.93027322</v>
      </c>
      <c r="E333">
        <v>3309368.79594507</v>
      </c>
      <c r="F333">
        <v>518780.171000919</v>
      </c>
      <c r="G333">
        <v>3254427.56887367</v>
      </c>
    </row>
    <row r="334" spans="1:7">
      <c r="A334">
        <v>332</v>
      </c>
      <c r="B334">
        <v>11525723.3378751</v>
      </c>
      <c r="C334">
        <v>1526654.19324792</v>
      </c>
      <c r="D334">
        <v>2916200.05109678</v>
      </c>
      <c r="E334">
        <v>3309368.79594507</v>
      </c>
      <c r="F334">
        <v>518996.84374637</v>
      </c>
      <c r="G334">
        <v>3254503.45383897</v>
      </c>
    </row>
    <row r="335" spans="1:7">
      <c r="A335">
        <v>333</v>
      </c>
      <c r="B335">
        <v>11525724.6039877</v>
      </c>
      <c r="C335">
        <v>1526696.07450511</v>
      </c>
      <c r="D335">
        <v>2916165.59698666</v>
      </c>
      <c r="E335">
        <v>3309368.79594507</v>
      </c>
      <c r="F335">
        <v>518986.829985423</v>
      </c>
      <c r="G335">
        <v>3254507.30656548</v>
      </c>
    </row>
    <row r="336" spans="1:7">
      <c r="A336">
        <v>334</v>
      </c>
      <c r="B336">
        <v>11525725.2909425</v>
      </c>
      <c r="C336">
        <v>1527488.83704861</v>
      </c>
      <c r="D336">
        <v>2915881.29817881</v>
      </c>
      <c r="E336">
        <v>3309368.79594507</v>
      </c>
      <c r="F336">
        <v>518625.839796912</v>
      </c>
      <c r="G336">
        <v>3254360.51997308</v>
      </c>
    </row>
    <row r="337" spans="1:7">
      <c r="A337">
        <v>335</v>
      </c>
      <c r="B337">
        <v>11525718.8432195</v>
      </c>
      <c r="C337">
        <v>1527738.69504518</v>
      </c>
      <c r="D337">
        <v>2915755.40990932</v>
      </c>
      <c r="E337">
        <v>3309368.79594507</v>
      </c>
      <c r="F337">
        <v>518528.145098773</v>
      </c>
      <c r="G337">
        <v>3254327.79722111</v>
      </c>
    </row>
    <row r="338" spans="1:7">
      <c r="A338">
        <v>336</v>
      </c>
      <c r="B338">
        <v>11525719.9087562</v>
      </c>
      <c r="C338">
        <v>1525281.61682228</v>
      </c>
      <c r="D338">
        <v>2916712.57167919</v>
      </c>
      <c r="E338">
        <v>3309368.79594507</v>
      </c>
      <c r="F338">
        <v>519614.104389661</v>
      </c>
      <c r="G338">
        <v>3254742.81991998</v>
      </c>
    </row>
    <row r="339" spans="1:7">
      <c r="A339">
        <v>337</v>
      </c>
      <c r="B339">
        <v>11525722.9638174</v>
      </c>
      <c r="C339">
        <v>1527159.17525442</v>
      </c>
      <c r="D339">
        <v>2916026.70134072</v>
      </c>
      <c r="E339">
        <v>3309368.79594507</v>
      </c>
      <c r="F339">
        <v>518751.422244762</v>
      </c>
      <c r="G339">
        <v>3254416.86903247</v>
      </c>
    </row>
    <row r="340" spans="1:7">
      <c r="A340">
        <v>338</v>
      </c>
      <c r="B340">
        <v>11525720.2091383</v>
      </c>
      <c r="C340">
        <v>1527470.74075903</v>
      </c>
      <c r="D340">
        <v>2915879.37526401</v>
      </c>
      <c r="E340">
        <v>3309368.79594507</v>
      </c>
      <c r="F340">
        <v>518632.241627285</v>
      </c>
      <c r="G340">
        <v>3254369.05554287</v>
      </c>
    </row>
    <row r="341" spans="1:7">
      <c r="A341">
        <v>339</v>
      </c>
      <c r="B341">
        <v>11525717.9493345</v>
      </c>
      <c r="C341">
        <v>1527201.24934344</v>
      </c>
      <c r="D341">
        <v>2915983.97851201</v>
      </c>
      <c r="E341">
        <v>3309368.79594507</v>
      </c>
      <c r="F341">
        <v>518739.155931911</v>
      </c>
      <c r="G341">
        <v>3254424.76960209</v>
      </c>
    </row>
    <row r="342" spans="1:7">
      <c r="A342">
        <v>340</v>
      </c>
      <c r="B342">
        <v>11525722.4659036</v>
      </c>
      <c r="C342">
        <v>1526964.77050084</v>
      </c>
      <c r="D342">
        <v>2916100.39612621</v>
      </c>
      <c r="E342">
        <v>3309368.79594507</v>
      </c>
      <c r="F342">
        <v>518830.565147146</v>
      </c>
      <c r="G342">
        <v>3254457.93818435</v>
      </c>
    </row>
    <row r="343" spans="1:7">
      <c r="A343">
        <v>341</v>
      </c>
      <c r="B343">
        <v>11525716.3027828</v>
      </c>
      <c r="C343">
        <v>1527587.62107752</v>
      </c>
      <c r="D343">
        <v>2915829.39216045</v>
      </c>
      <c r="E343">
        <v>3309368.79594507</v>
      </c>
      <c r="F343">
        <v>518568.415517158</v>
      </c>
      <c r="G343">
        <v>3254362.07808256</v>
      </c>
    </row>
    <row r="344" spans="1:7">
      <c r="A344">
        <v>342</v>
      </c>
      <c r="B344">
        <v>11525719.1206036</v>
      </c>
      <c r="C344">
        <v>1528081.37361679</v>
      </c>
      <c r="D344">
        <v>2915633.61547168</v>
      </c>
      <c r="E344">
        <v>3309368.79594507</v>
      </c>
      <c r="F344">
        <v>518355.284862632</v>
      </c>
      <c r="G344">
        <v>3254280.05070738</v>
      </c>
    </row>
    <row r="345" spans="1:7">
      <c r="A345">
        <v>343</v>
      </c>
      <c r="B345">
        <v>11525719.6751759</v>
      </c>
      <c r="C345">
        <v>1527761.97992989</v>
      </c>
      <c r="D345">
        <v>2915754.68541423</v>
      </c>
      <c r="E345">
        <v>3309368.79594507</v>
      </c>
      <c r="F345">
        <v>518494.87368905</v>
      </c>
      <c r="G345">
        <v>3254339.34019766</v>
      </c>
    </row>
    <row r="346" spans="1:7">
      <c r="A346">
        <v>344</v>
      </c>
      <c r="B346">
        <v>11525716.9716919</v>
      </c>
      <c r="C346">
        <v>1527617.95931436</v>
      </c>
      <c r="D346">
        <v>2915822.04940142</v>
      </c>
      <c r="E346">
        <v>3309368.79594507</v>
      </c>
      <c r="F346">
        <v>518552.348008586</v>
      </c>
      <c r="G346">
        <v>3254355.81902251</v>
      </c>
    </row>
    <row r="347" spans="1:7">
      <c r="A347">
        <v>345</v>
      </c>
      <c r="B347">
        <v>11525710.9449427</v>
      </c>
      <c r="C347">
        <v>1527425.77156941</v>
      </c>
      <c r="D347">
        <v>2915858.44425288</v>
      </c>
      <c r="E347">
        <v>3309368.79594507</v>
      </c>
      <c r="F347">
        <v>518662.643394191</v>
      </c>
      <c r="G347">
        <v>3254395.28978113</v>
      </c>
    </row>
    <row r="348" spans="1:7">
      <c r="A348">
        <v>346</v>
      </c>
      <c r="B348">
        <v>11525709.3504979</v>
      </c>
      <c r="C348">
        <v>1527293.75293679</v>
      </c>
      <c r="D348">
        <v>2915893.77003619</v>
      </c>
      <c r="E348">
        <v>3309368.79594507</v>
      </c>
      <c r="F348">
        <v>518732.92542348</v>
      </c>
      <c r="G348">
        <v>3254420.10615634</v>
      </c>
    </row>
    <row r="349" spans="1:7">
      <c r="A349">
        <v>347</v>
      </c>
      <c r="B349">
        <v>11525711.6140203</v>
      </c>
      <c r="C349">
        <v>1527206.53531151</v>
      </c>
      <c r="D349">
        <v>2915927.45285219</v>
      </c>
      <c r="E349">
        <v>3309368.79594507</v>
      </c>
      <c r="F349">
        <v>518775.070993079</v>
      </c>
      <c r="G349">
        <v>3254433.75891847</v>
      </c>
    </row>
    <row r="350" spans="1:7">
      <c r="A350">
        <v>348</v>
      </c>
      <c r="B350">
        <v>11525706.0599273</v>
      </c>
      <c r="C350">
        <v>1527048.56584339</v>
      </c>
      <c r="D350">
        <v>2915980.92961537</v>
      </c>
      <c r="E350">
        <v>3309368.79594507</v>
      </c>
      <c r="F350">
        <v>518845.41957865</v>
      </c>
      <c r="G350">
        <v>3254462.34894479</v>
      </c>
    </row>
    <row r="351" spans="1:7">
      <c r="A351">
        <v>349</v>
      </c>
      <c r="B351">
        <v>11525704.869386</v>
      </c>
      <c r="C351">
        <v>1526542.88100913</v>
      </c>
      <c r="D351">
        <v>2916170.7623515</v>
      </c>
      <c r="E351">
        <v>3309368.79594507</v>
      </c>
      <c r="F351">
        <v>519072.136524009</v>
      </c>
      <c r="G351">
        <v>3254550.29355628</v>
      </c>
    </row>
    <row r="352" spans="1:7">
      <c r="A352">
        <v>350</v>
      </c>
      <c r="B352">
        <v>11525702.5877525</v>
      </c>
      <c r="C352">
        <v>1526033.57926272</v>
      </c>
      <c r="D352">
        <v>2916348.94602491</v>
      </c>
      <c r="E352">
        <v>3309368.79594507</v>
      </c>
      <c r="F352">
        <v>519311.628779228</v>
      </c>
      <c r="G352">
        <v>3254639.63774062</v>
      </c>
    </row>
    <row r="353" spans="1:7">
      <c r="A353">
        <v>351</v>
      </c>
      <c r="B353">
        <v>11525703.1843472</v>
      </c>
      <c r="C353">
        <v>1526077.98568632</v>
      </c>
      <c r="D353">
        <v>2916332.99113452</v>
      </c>
      <c r="E353">
        <v>3309368.79594507</v>
      </c>
      <c r="F353">
        <v>519295.108093486</v>
      </c>
      <c r="G353">
        <v>3254628.30348776</v>
      </c>
    </row>
    <row r="354" spans="1:7">
      <c r="A354">
        <v>352</v>
      </c>
      <c r="B354">
        <v>11525704.1678603</v>
      </c>
      <c r="C354">
        <v>1526255.39450266</v>
      </c>
      <c r="D354">
        <v>2916252.56185135</v>
      </c>
      <c r="E354">
        <v>3309368.79594507</v>
      </c>
      <c r="F354">
        <v>519218.830526577</v>
      </c>
      <c r="G354">
        <v>3254608.58503463</v>
      </c>
    </row>
    <row r="355" spans="1:7">
      <c r="A355">
        <v>353</v>
      </c>
      <c r="B355">
        <v>11525704.3999534</v>
      </c>
      <c r="C355">
        <v>1525877.34842432</v>
      </c>
      <c r="D355">
        <v>2916397.33694417</v>
      </c>
      <c r="E355">
        <v>3309368.79594507</v>
      </c>
      <c r="F355">
        <v>519392.494406982</v>
      </c>
      <c r="G355">
        <v>3254668.42423286</v>
      </c>
    </row>
    <row r="356" spans="1:7">
      <c r="A356">
        <v>354</v>
      </c>
      <c r="B356">
        <v>11525703.7806218</v>
      </c>
      <c r="C356">
        <v>1525437.85517793</v>
      </c>
      <c r="D356">
        <v>2916555.73483033</v>
      </c>
      <c r="E356">
        <v>3309368.79594507</v>
      </c>
      <c r="F356">
        <v>519589.788915053</v>
      </c>
      <c r="G356">
        <v>3254751.60575345</v>
      </c>
    </row>
    <row r="357" spans="1:7">
      <c r="A357">
        <v>355</v>
      </c>
      <c r="B357">
        <v>11525703.0277119</v>
      </c>
      <c r="C357">
        <v>1525737.11086752</v>
      </c>
      <c r="D357">
        <v>2916476.48793976</v>
      </c>
      <c r="E357">
        <v>3309368.79594507</v>
      </c>
      <c r="F357">
        <v>519432.897214354</v>
      </c>
      <c r="G357">
        <v>3254687.73574523</v>
      </c>
    </row>
    <row r="358" spans="1:7">
      <c r="A358">
        <v>356</v>
      </c>
      <c r="B358">
        <v>11525701.985021</v>
      </c>
      <c r="C358">
        <v>1526058.0655981</v>
      </c>
      <c r="D358">
        <v>2916346.43084949</v>
      </c>
      <c r="E358">
        <v>3309368.79594507</v>
      </c>
      <c r="F358">
        <v>519293.950529574</v>
      </c>
      <c r="G358">
        <v>3254634.74209877</v>
      </c>
    </row>
    <row r="359" spans="1:7">
      <c r="A359">
        <v>357</v>
      </c>
      <c r="B359">
        <v>11525703.2426141</v>
      </c>
      <c r="C359">
        <v>1526473.94805085</v>
      </c>
      <c r="D359">
        <v>2916173.81878776</v>
      </c>
      <c r="E359">
        <v>3309368.79594507</v>
      </c>
      <c r="F359">
        <v>519119.219872594</v>
      </c>
      <c r="G359">
        <v>3254567.45995782</v>
      </c>
    </row>
    <row r="360" spans="1:7">
      <c r="A360">
        <v>358</v>
      </c>
      <c r="B360">
        <v>11525705.1001244</v>
      </c>
      <c r="C360">
        <v>1525476.30932176</v>
      </c>
      <c r="D360">
        <v>2916595.6603293</v>
      </c>
      <c r="E360">
        <v>3309368.79594507</v>
      </c>
      <c r="F360">
        <v>519538.661684425</v>
      </c>
      <c r="G360">
        <v>3254725.67284384</v>
      </c>
    </row>
    <row r="361" spans="1:7">
      <c r="A361">
        <v>359</v>
      </c>
      <c r="B361">
        <v>11525703.4815742</v>
      </c>
      <c r="C361">
        <v>1526095.22163343</v>
      </c>
      <c r="D361">
        <v>2916332.12131702</v>
      </c>
      <c r="E361">
        <v>3309368.79594507</v>
      </c>
      <c r="F361">
        <v>519273.829337301</v>
      </c>
      <c r="G361">
        <v>3254633.51334136</v>
      </c>
    </row>
    <row r="362" spans="1:7">
      <c r="A362">
        <v>360</v>
      </c>
      <c r="B362">
        <v>11525704.5560391</v>
      </c>
      <c r="C362">
        <v>1526058.74238</v>
      </c>
      <c r="D362">
        <v>2916331.13278954</v>
      </c>
      <c r="E362">
        <v>3309368.79594507</v>
      </c>
      <c r="F362">
        <v>519303.06580031</v>
      </c>
      <c r="G362">
        <v>3254642.81912422</v>
      </c>
    </row>
    <row r="363" spans="1:7">
      <c r="A363">
        <v>361</v>
      </c>
      <c r="B363">
        <v>11525702.0900198</v>
      </c>
      <c r="C363">
        <v>1525734.14966241</v>
      </c>
      <c r="D363">
        <v>2916475.49091008</v>
      </c>
      <c r="E363">
        <v>3309368.79594507</v>
      </c>
      <c r="F363">
        <v>519435.791758182</v>
      </c>
      <c r="G363">
        <v>3254687.86174406</v>
      </c>
    </row>
    <row r="364" spans="1:7">
      <c r="A364">
        <v>362</v>
      </c>
      <c r="B364">
        <v>11525701.8748313</v>
      </c>
      <c r="C364">
        <v>1526584.48172018</v>
      </c>
      <c r="D364">
        <v>2916122.50058844</v>
      </c>
      <c r="E364">
        <v>3309368.79594507</v>
      </c>
      <c r="F364">
        <v>519077.195033311</v>
      </c>
      <c r="G364">
        <v>3254548.90154427</v>
      </c>
    </row>
    <row r="365" spans="1:7">
      <c r="A365">
        <v>363</v>
      </c>
      <c r="B365">
        <v>11525701.2851308</v>
      </c>
      <c r="C365">
        <v>1526574.5736252</v>
      </c>
      <c r="D365">
        <v>2916125.93436926</v>
      </c>
      <c r="E365">
        <v>3309368.79594507</v>
      </c>
      <c r="F365">
        <v>519081.079947379</v>
      </c>
      <c r="G365">
        <v>3254550.90124391</v>
      </c>
    </row>
    <row r="366" spans="1:7">
      <c r="A366">
        <v>364</v>
      </c>
      <c r="B366">
        <v>11525699.2877934</v>
      </c>
      <c r="C366">
        <v>1526458.47711911</v>
      </c>
      <c r="D366">
        <v>2916197.69961897</v>
      </c>
      <c r="E366">
        <v>3309368.79594507</v>
      </c>
      <c r="F366">
        <v>519110.362314789</v>
      </c>
      <c r="G366">
        <v>3254563.95279544</v>
      </c>
    </row>
    <row r="367" spans="1:7">
      <c r="A367">
        <v>365</v>
      </c>
      <c r="B367">
        <v>11525700.4828162</v>
      </c>
      <c r="C367">
        <v>1526549.71487822</v>
      </c>
      <c r="D367">
        <v>2916170.1748578</v>
      </c>
      <c r="E367">
        <v>3309368.79594507</v>
      </c>
      <c r="F367">
        <v>519063.862501923</v>
      </c>
      <c r="G367">
        <v>3254547.93463322</v>
      </c>
    </row>
    <row r="368" spans="1:7">
      <c r="A368">
        <v>366</v>
      </c>
      <c r="B368">
        <v>11525702.8140109</v>
      </c>
      <c r="C368">
        <v>1526013.90336366</v>
      </c>
      <c r="D368">
        <v>2916375.36785175</v>
      </c>
      <c r="E368">
        <v>3309368.79594507</v>
      </c>
      <c r="F368">
        <v>519309.581533775</v>
      </c>
      <c r="G368">
        <v>3254635.16531666</v>
      </c>
    </row>
    <row r="369" spans="1:7">
      <c r="A369">
        <v>367</v>
      </c>
      <c r="B369">
        <v>11525699.9156561</v>
      </c>
      <c r="C369">
        <v>1526120.66014247</v>
      </c>
      <c r="D369">
        <v>2916326.12905606</v>
      </c>
      <c r="E369">
        <v>3309368.79594507</v>
      </c>
      <c r="F369">
        <v>519261.391274876</v>
      </c>
      <c r="G369">
        <v>3254622.93923758</v>
      </c>
    </row>
    <row r="370" spans="1:7">
      <c r="A370">
        <v>368</v>
      </c>
      <c r="B370">
        <v>11525700.0877773</v>
      </c>
      <c r="C370">
        <v>1527105.30769501</v>
      </c>
      <c r="D370">
        <v>2915962.17657532</v>
      </c>
      <c r="E370">
        <v>3309368.79594507</v>
      </c>
      <c r="F370">
        <v>518814.511331725</v>
      </c>
      <c r="G370">
        <v>3254449.29623013</v>
      </c>
    </row>
    <row r="371" spans="1:7">
      <c r="A371">
        <v>369</v>
      </c>
      <c r="B371">
        <v>11525700.843123</v>
      </c>
      <c r="C371">
        <v>1526512.63520794</v>
      </c>
      <c r="D371">
        <v>2916186.63263378</v>
      </c>
      <c r="E371">
        <v>3309368.79594507</v>
      </c>
      <c r="F371">
        <v>519081.067393743</v>
      </c>
      <c r="G371">
        <v>3254551.71194249</v>
      </c>
    </row>
    <row r="372" spans="1:7">
      <c r="A372">
        <v>370</v>
      </c>
      <c r="B372">
        <v>11525700.9556091</v>
      </c>
      <c r="C372">
        <v>1526973.74522635</v>
      </c>
      <c r="D372">
        <v>2916010.48589828</v>
      </c>
      <c r="E372">
        <v>3309368.79594507</v>
      </c>
      <c r="F372">
        <v>518871.255372863</v>
      </c>
      <c r="G372">
        <v>3254476.67316649</v>
      </c>
    </row>
    <row r="373" spans="1:7">
      <c r="A373">
        <v>371</v>
      </c>
      <c r="B373">
        <v>11525699.335385</v>
      </c>
      <c r="C373">
        <v>1526119.02129787</v>
      </c>
      <c r="D373">
        <v>2916319.68701363</v>
      </c>
      <c r="E373">
        <v>3309368.79594507</v>
      </c>
      <c r="F373">
        <v>519266.865930077</v>
      </c>
      <c r="G373">
        <v>3254624.96519832</v>
      </c>
    </row>
    <row r="374" spans="1:7">
      <c r="A374">
        <v>372</v>
      </c>
      <c r="B374">
        <v>11525698.9153812</v>
      </c>
      <c r="C374">
        <v>1526436.61757008</v>
      </c>
      <c r="D374">
        <v>2916184.43707859</v>
      </c>
      <c r="E374">
        <v>3309368.79594507</v>
      </c>
      <c r="F374">
        <v>519131.76669373</v>
      </c>
      <c r="G374">
        <v>3254577.29809376</v>
      </c>
    </row>
    <row r="375" spans="1:7">
      <c r="A375">
        <v>373</v>
      </c>
      <c r="B375">
        <v>11525699.696885</v>
      </c>
      <c r="C375">
        <v>1526577.5380714</v>
      </c>
      <c r="D375">
        <v>2916113.84343186</v>
      </c>
      <c r="E375">
        <v>3309368.79594507</v>
      </c>
      <c r="F375">
        <v>519080.725795703</v>
      </c>
      <c r="G375">
        <v>3254558.79364097</v>
      </c>
    </row>
    <row r="376" spans="1:7">
      <c r="A376">
        <v>374</v>
      </c>
      <c r="B376">
        <v>11525699.2319378</v>
      </c>
      <c r="C376">
        <v>1525853.61647561</v>
      </c>
      <c r="D376">
        <v>2916405.36714147</v>
      </c>
      <c r="E376">
        <v>3309368.79594507</v>
      </c>
      <c r="F376">
        <v>519398.873450792</v>
      </c>
      <c r="G376">
        <v>3254672.57892486</v>
      </c>
    </row>
    <row r="377" spans="1:7">
      <c r="A377">
        <v>375</v>
      </c>
      <c r="B377">
        <v>11525700.0567253</v>
      </c>
      <c r="C377">
        <v>1526384.93374348</v>
      </c>
      <c r="D377">
        <v>2916200.89991792</v>
      </c>
      <c r="E377">
        <v>3309368.79594507</v>
      </c>
      <c r="F377">
        <v>519154.372190692</v>
      </c>
      <c r="G377">
        <v>3254591.05492816</v>
      </c>
    </row>
    <row r="378" spans="1:7">
      <c r="A378">
        <v>376</v>
      </c>
      <c r="B378">
        <v>11525700.7754246</v>
      </c>
      <c r="C378">
        <v>1526441.03837652</v>
      </c>
      <c r="D378">
        <v>2916176.73569992</v>
      </c>
      <c r="E378">
        <v>3309368.79594507</v>
      </c>
      <c r="F378">
        <v>519138.594560811</v>
      </c>
      <c r="G378">
        <v>3254575.61084229</v>
      </c>
    </row>
    <row r="379" spans="1:7">
      <c r="A379">
        <v>377</v>
      </c>
      <c r="B379">
        <v>11525698.1664737</v>
      </c>
      <c r="C379">
        <v>1526299.76603209</v>
      </c>
      <c r="D379">
        <v>2916239.60218845</v>
      </c>
      <c r="E379">
        <v>3309368.79594507</v>
      </c>
      <c r="F379">
        <v>519190.99939994</v>
      </c>
      <c r="G379">
        <v>3254599.00290813</v>
      </c>
    </row>
    <row r="380" spans="1:7">
      <c r="A380">
        <v>378</v>
      </c>
      <c r="B380">
        <v>11525700.131532</v>
      </c>
      <c r="C380">
        <v>1525752.70800304</v>
      </c>
      <c r="D380">
        <v>2916477.72056663</v>
      </c>
      <c r="E380">
        <v>3309368.79594507</v>
      </c>
      <c r="F380">
        <v>519413.291863793</v>
      </c>
      <c r="G380">
        <v>3254687.61515351</v>
      </c>
    </row>
    <row r="381" spans="1:7">
      <c r="A381">
        <v>379</v>
      </c>
      <c r="B381">
        <v>11525699.1271608</v>
      </c>
      <c r="C381">
        <v>1525986.441608</v>
      </c>
      <c r="D381">
        <v>2916369.92955005</v>
      </c>
      <c r="E381">
        <v>3309368.79594507</v>
      </c>
      <c r="F381">
        <v>519320.983572263</v>
      </c>
      <c r="G381">
        <v>3254652.97648543</v>
      </c>
    </row>
    <row r="382" spans="1:7">
      <c r="A382">
        <v>380</v>
      </c>
      <c r="B382">
        <v>11525702.6244658</v>
      </c>
      <c r="C382">
        <v>1526959.60340673</v>
      </c>
      <c r="D382">
        <v>2915977.38460794</v>
      </c>
      <c r="E382">
        <v>3309368.79594507</v>
      </c>
      <c r="F382">
        <v>518901.803158557</v>
      </c>
      <c r="G382">
        <v>3254495.03734755</v>
      </c>
    </row>
    <row r="383" spans="1:7">
      <c r="A383">
        <v>381</v>
      </c>
      <c r="B383">
        <v>11525698.7975862</v>
      </c>
      <c r="C383">
        <v>1526484.21786939</v>
      </c>
      <c r="D383">
        <v>2916164.97008484</v>
      </c>
      <c r="E383">
        <v>3309368.79594507</v>
      </c>
      <c r="F383">
        <v>519112.784156386</v>
      </c>
      <c r="G383">
        <v>3254568.02953053</v>
      </c>
    </row>
    <row r="384" spans="1:7">
      <c r="A384">
        <v>382</v>
      </c>
      <c r="B384">
        <v>11525698.4804758</v>
      </c>
      <c r="C384">
        <v>1525912.64367483</v>
      </c>
      <c r="D384">
        <v>2916383.4405027</v>
      </c>
      <c r="E384">
        <v>3309368.79594507</v>
      </c>
      <c r="F384">
        <v>519370.704023995</v>
      </c>
      <c r="G384">
        <v>3254662.8963292</v>
      </c>
    </row>
    <row r="385" spans="1:7">
      <c r="A385">
        <v>383</v>
      </c>
      <c r="B385">
        <v>11525698.7241585</v>
      </c>
      <c r="C385">
        <v>1526291.89306988</v>
      </c>
      <c r="D385">
        <v>2916250.2110502</v>
      </c>
      <c r="E385">
        <v>3309368.79594507</v>
      </c>
      <c r="F385">
        <v>519191.175518357</v>
      </c>
      <c r="G385">
        <v>3254596.64857503</v>
      </c>
    </row>
    <row r="386" spans="1:7">
      <c r="A386">
        <v>384</v>
      </c>
      <c r="B386">
        <v>11525699.6299053</v>
      </c>
      <c r="C386">
        <v>1525771.00645534</v>
      </c>
      <c r="D386">
        <v>2916431.62609701</v>
      </c>
      <c r="E386">
        <v>3309368.79594507</v>
      </c>
      <c r="F386">
        <v>519441.306196791</v>
      </c>
      <c r="G386">
        <v>3254686.89521106</v>
      </c>
    </row>
    <row r="387" spans="1:7">
      <c r="A387">
        <v>385</v>
      </c>
      <c r="B387">
        <v>11525698.0199815</v>
      </c>
      <c r="C387">
        <v>1526558.8422159</v>
      </c>
      <c r="D387">
        <v>2916145.05518262</v>
      </c>
      <c r="E387">
        <v>3309368.79594507</v>
      </c>
      <c r="F387">
        <v>519071.289543799</v>
      </c>
      <c r="G387">
        <v>3254554.03709414</v>
      </c>
    </row>
    <row r="388" spans="1:7">
      <c r="A388">
        <v>386</v>
      </c>
      <c r="B388">
        <v>11525698.0910697</v>
      </c>
      <c r="C388">
        <v>1526382.93787681</v>
      </c>
      <c r="D388">
        <v>2916220.92908677</v>
      </c>
      <c r="E388">
        <v>3309368.79594507</v>
      </c>
      <c r="F388">
        <v>519143.277035891</v>
      </c>
      <c r="G388">
        <v>3254582.15112511</v>
      </c>
    </row>
    <row r="389" spans="1:7">
      <c r="A389">
        <v>387</v>
      </c>
      <c r="B389">
        <v>11525698.4066501</v>
      </c>
      <c r="C389">
        <v>1526462.62957454</v>
      </c>
      <c r="D389">
        <v>2916174.02187579</v>
      </c>
      <c r="E389">
        <v>3309368.79594507</v>
      </c>
      <c r="F389">
        <v>519121.512812848</v>
      </c>
      <c r="G389">
        <v>3254571.44644183</v>
      </c>
    </row>
    <row r="390" spans="1:7">
      <c r="A390">
        <v>388</v>
      </c>
      <c r="B390">
        <v>11525698.6832471</v>
      </c>
      <c r="C390">
        <v>1526370.0827638</v>
      </c>
      <c r="D390">
        <v>2916214.47434088</v>
      </c>
      <c r="E390">
        <v>3309368.79594507</v>
      </c>
      <c r="F390">
        <v>519157.699825512</v>
      </c>
      <c r="G390">
        <v>3254587.6303718</v>
      </c>
    </row>
    <row r="391" spans="1:7">
      <c r="A391">
        <v>389</v>
      </c>
      <c r="B391">
        <v>11525698.6137354</v>
      </c>
      <c r="C391">
        <v>1526755.38131565</v>
      </c>
      <c r="D391">
        <v>2916078.59034372</v>
      </c>
      <c r="E391">
        <v>3309368.79594507</v>
      </c>
      <c r="F391">
        <v>518980.241652141</v>
      </c>
      <c r="G391">
        <v>3254515.60447881</v>
      </c>
    </row>
    <row r="392" spans="1:7">
      <c r="A392">
        <v>390</v>
      </c>
      <c r="B392">
        <v>11525698.0916894</v>
      </c>
      <c r="C392">
        <v>1526657.97331909</v>
      </c>
      <c r="D392">
        <v>2916106.61488586</v>
      </c>
      <c r="E392">
        <v>3309368.79594507</v>
      </c>
      <c r="F392">
        <v>519027.228928447</v>
      </c>
      <c r="G392">
        <v>3254537.47861095</v>
      </c>
    </row>
    <row r="393" spans="1:7">
      <c r="A393">
        <v>391</v>
      </c>
      <c r="B393">
        <v>11525699.2904101</v>
      </c>
      <c r="C393">
        <v>1526818.37667838</v>
      </c>
      <c r="D393">
        <v>2916058.72726985</v>
      </c>
      <c r="E393">
        <v>3309368.79594507</v>
      </c>
      <c r="F393">
        <v>518948.017461917</v>
      </c>
      <c r="G393">
        <v>3254505.37305487</v>
      </c>
    </row>
    <row r="394" spans="1:7">
      <c r="A394">
        <v>392</v>
      </c>
      <c r="B394">
        <v>11525698.7243099</v>
      </c>
      <c r="C394">
        <v>1526617.28780677</v>
      </c>
      <c r="D394">
        <v>2916118.65203493</v>
      </c>
      <c r="E394">
        <v>3309368.79594507</v>
      </c>
      <c r="F394">
        <v>519047.826898249</v>
      </c>
      <c r="G394">
        <v>3254546.16162487</v>
      </c>
    </row>
    <row r="395" spans="1:7">
      <c r="A395">
        <v>393</v>
      </c>
      <c r="B395">
        <v>11525698.0609902</v>
      </c>
      <c r="C395">
        <v>1526593.12360147</v>
      </c>
      <c r="D395">
        <v>2916130.74962193</v>
      </c>
      <c r="E395">
        <v>3309368.79594507</v>
      </c>
      <c r="F395">
        <v>519059.029843609</v>
      </c>
      <c r="G395">
        <v>3254546.36197813</v>
      </c>
    </row>
    <row r="396" spans="1:7">
      <c r="A396">
        <v>394</v>
      </c>
      <c r="B396">
        <v>11525698.5241863</v>
      </c>
      <c r="C396">
        <v>1526684.39061023</v>
      </c>
      <c r="D396">
        <v>2916096.94852137</v>
      </c>
      <c r="E396">
        <v>3309368.79594507</v>
      </c>
      <c r="F396">
        <v>519014.126576394</v>
      </c>
      <c r="G396">
        <v>3254534.26253322</v>
      </c>
    </row>
    <row r="397" spans="1:7">
      <c r="A397">
        <v>395</v>
      </c>
      <c r="B397">
        <v>11525697.9926781</v>
      </c>
      <c r="C397">
        <v>1526785.92019338</v>
      </c>
      <c r="D397">
        <v>2916052.69466307</v>
      </c>
      <c r="E397">
        <v>3309368.79594507</v>
      </c>
      <c r="F397">
        <v>518973.77342845</v>
      </c>
      <c r="G397">
        <v>3254516.80844811</v>
      </c>
    </row>
    <row r="398" spans="1:7">
      <c r="A398">
        <v>396</v>
      </c>
      <c r="B398">
        <v>11525698.2472787</v>
      </c>
      <c r="C398">
        <v>1526770.50491822</v>
      </c>
      <c r="D398">
        <v>2916065.05719509</v>
      </c>
      <c r="E398">
        <v>3309368.79594507</v>
      </c>
      <c r="F398">
        <v>518975.015486539</v>
      </c>
      <c r="G398">
        <v>3254518.87373382</v>
      </c>
    </row>
    <row r="399" spans="1:7">
      <c r="A399">
        <v>397</v>
      </c>
      <c r="B399">
        <v>11525696.8882091</v>
      </c>
      <c r="C399">
        <v>1526404.39632923</v>
      </c>
      <c r="D399">
        <v>2916203.14840093</v>
      </c>
      <c r="E399">
        <v>3309368.79594507</v>
      </c>
      <c r="F399">
        <v>519142.473048025</v>
      </c>
      <c r="G399">
        <v>3254578.07448588</v>
      </c>
    </row>
    <row r="400" spans="1:7">
      <c r="A400">
        <v>398</v>
      </c>
      <c r="B400">
        <v>11525696.2689052</v>
      </c>
      <c r="C400">
        <v>1526162.42786161</v>
      </c>
      <c r="D400">
        <v>2916292.72215403</v>
      </c>
      <c r="E400">
        <v>3309368.79594507</v>
      </c>
      <c r="F400">
        <v>519253.930022067</v>
      </c>
      <c r="G400">
        <v>3254618.39292238</v>
      </c>
    </row>
    <row r="401" spans="1:7">
      <c r="A401">
        <v>399</v>
      </c>
      <c r="B401">
        <v>11525696.530744</v>
      </c>
      <c r="C401">
        <v>1526082.15546302</v>
      </c>
      <c r="D401">
        <v>2916329.07732772</v>
      </c>
      <c r="E401">
        <v>3309368.79594507</v>
      </c>
      <c r="F401">
        <v>519285.069182017</v>
      </c>
      <c r="G401">
        <v>3254631.43282619</v>
      </c>
    </row>
    <row r="402" spans="1:7">
      <c r="A402">
        <v>400</v>
      </c>
      <c r="B402">
        <v>11525696.6092042</v>
      </c>
      <c r="C402">
        <v>1526213.27816049</v>
      </c>
      <c r="D402">
        <v>2916263.29996308</v>
      </c>
      <c r="E402">
        <v>3309368.79594507</v>
      </c>
      <c r="F402">
        <v>519238.177385708</v>
      </c>
      <c r="G402">
        <v>3254613.05774987</v>
      </c>
    </row>
    <row r="403" spans="1:7">
      <c r="A403">
        <v>401</v>
      </c>
      <c r="B403">
        <v>11525696.5378619</v>
      </c>
      <c r="C403">
        <v>1525999.33075846</v>
      </c>
      <c r="D403">
        <v>2916359.76078437</v>
      </c>
      <c r="E403">
        <v>3309368.79594507</v>
      </c>
      <c r="F403">
        <v>519322.445126197</v>
      </c>
      <c r="G403">
        <v>3254646.20524786</v>
      </c>
    </row>
    <row r="404" spans="1:7">
      <c r="A404">
        <v>402</v>
      </c>
      <c r="B404">
        <v>11525696.6710073</v>
      </c>
      <c r="C404">
        <v>1525961.79826031</v>
      </c>
      <c r="D404">
        <v>2916374.25466341</v>
      </c>
      <c r="E404">
        <v>3309368.79594507</v>
      </c>
      <c r="F404">
        <v>519340.183615736</v>
      </c>
      <c r="G404">
        <v>3254651.63852281</v>
      </c>
    </row>
    <row r="405" spans="1:7">
      <c r="A405">
        <v>403</v>
      </c>
      <c r="B405">
        <v>11525696.0396126</v>
      </c>
      <c r="C405">
        <v>1526120.4803855</v>
      </c>
      <c r="D405">
        <v>2916309.89431779</v>
      </c>
      <c r="E405">
        <v>3309368.79594507</v>
      </c>
      <c r="F405">
        <v>519272.314591593</v>
      </c>
      <c r="G405">
        <v>3254624.55437262</v>
      </c>
    </row>
    <row r="406" spans="1:7">
      <c r="A406">
        <v>404</v>
      </c>
      <c r="B406">
        <v>11525696.5541297</v>
      </c>
      <c r="C406">
        <v>1526246.4161499</v>
      </c>
      <c r="D406">
        <v>2916274.19116188</v>
      </c>
      <c r="E406">
        <v>3309368.79594507</v>
      </c>
      <c r="F406">
        <v>519211.685205547</v>
      </c>
      <c r="G406">
        <v>3254595.4656673</v>
      </c>
    </row>
    <row r="407" spans="1:7">
      <c r="A407">
        <v>405</v>
      </c>
      <c r="B407">
        <v>11525696.0899096</v>
      </c>
      <c r="C407">
        <v>1526201.27063869</v>
      </c>
      <c r="D407">
        <v>2916284.29681146</v>
      </c>
      <c r="E407">
        <v>3309368.79594507</v>
      </c>
      <c r="F407">
        <v>519232.458823542</v>
      </c>
      <c r="G407">
        <v>3254609.26769079</v>
      </c>
    </row>
    <row r="408" spans="1:7">
      <c r="A408">
        <v>406</v>
      </c>
      <c r="B408">
        <v>11525696.2954005</v>
      </c>
      <c r="C408">
        <v>1526164.44641095</v>
      </c>
      <c r="D408">
        <v>2916295.26274102</v>
      </c>
      <c r="E408">
        <v>3309368.79594507</v>
      </c>
      <c r="F408">
        <v>519255.51516379</v>
      </c>
      <c r="G408">
        <v>3254612.27513964</v>
      </c>
    </row>
    <row r="409" spans="1:7">
      <c r="A409">
        <v>407</v>
      </c>
      <c r="B409">
        <v>11525695.9529581</v>
      </c>
      <c r="C409">
        <v>1526237.37079015</v>
      </c>
      <c r="D409">
        <v>2916266.62179036</v>
      </c>
      <c r="E409">
        <v>3309368.79594507</v>
      </c>
      <c r="F409">
        <v>519219.189983967</v>
      </c>
      <c r="G409">
        <v>3254603.97444856</v>
      </c>
    </row>
    <row r="410" spans="1:7">
      <c r="A410">
        <v>408</v>
      </c>
      <c r="B410">
        <v>11525696.0184183</v>
      </c>
      <c r="C410">
        <v>1526109.45253462</v>
      </c>
      <c r="D410">
        <v>2916310.89752088</v>
      </c>
      <c r="E410">
        <v>3309368.79594507</v>
      </c>
      <c r="F410">
        <v>519282.241288677</v>
      </c>
      <c r="G410">
        <v>3254624.63112904</v>
      </c>
    </row>
    <row r="411" spans="1:7">
      <c r="A411">
        <v>409</v>
      </c>
      <c r="B411">
        <v>11525695.9056767</v>
      </c>
      <c r="C411">
        <v>1526414.85779674</v>
      </c>
      <c r="D411">
        <v>2916197.97273442</v>
      </c>
      <c r="E411">
        <v>3309368.79594507</v>
      </c>
      <c r="F411">
        <v>519140.164492055</v>
      </c>
      <c r="G411">
        <v>3254574.11470845</v>
      </c>
    </row>
    <row r="412" spans="1:7">
      <c r="A412">
        <v>410</v>
      </c>
      <c r="B412">
        <v>11525695.9347108</v>
      </c>
      <c r="C412">
        <v>1526095.36999836</v>
      </c>
      <c r="D412">
        <v>2916304.47320601</v>
      </c>
      <c r="E412">
        <v>3309368.79594507</v>
      </c>
      <c r="F412">
        <v>519295.751604351</v>
      </c>
      <c r="G412">
        <v>3254631.54395699</v>
      </c>
    </row>
    <row r="413" spans="1:7">
      <c r="A413">
        <v>411</v>
      </c>
      <c r="B413">
        <v>11525696.1354114</v>
      </c>
      <c r="C413">
        <v>1526581.67188523</v>
      </c>
      <c r="D413">
        <v>2916129.66632959</v>
      </c>
      <c r="E413">
        <v>3309368.79594507</v>
      </c>
      <c r="F413">
        <v>519069.000652516</v>
      </c>
      <c r="G413">
        <v>3254547.00059896</v>
      </c>
    </row>
    <row r="414" spans="1:7">
      <c r="A414">
        <v>412</v>
      </c>
      <c r="B414">
        <v>11525696.4493523</v>
      </c>
      <c r="C414">
        <v>1526213.02355289</v>
      </c>
      <c r="D414">
        <v>2916279.07960055</v>
      </c>
      <c r="E414">
        <v>3309368.79594507</v>
      </c>
      <c r="F414">
        <v>519226.154975089</v>
      </c>
      <c r="G414">
        <v>3254609.3952787</v>
      </c>
    </row>
    <row r="415" spans="1:7">
      <c r="A415">
        <v>413</v>
      </c>
      <c r="B415">
        <v>11525696.0303564</v>
      </c>
      <c r="C415">
        <v>1526320.87138677</v>
      </c>
      <c r="D415">
        <v>2916236.40944771</v>
      </c>
      <c r="E415">
        <v>3309368.79594507</v>
      </c>
      <c r="F415">
        <v>519179.34136675</v>
      </c>
      <c r="G415">
        <v>3254590.61221007</v>
      </c>
    </row>
    <row r="416" spans="1:7">
      <c r="A416">
        <v>414</v>
      </c>
      <c r="B416">
        <v>11525696.1952411</v>
      </c>
      <c r="C416">
        <v>1526491.23064202</v>
      </c>
      <c r="D416">
        <v>2916185.77422949</v>
      </c>
      <c r="E416">
        <v>3309368.79594507</v>
      </c>
      <c r="F416">
        <v>519095.237850285</v>
      </c>
      <c r="G416">
        <v>3254555.15657421</v>
      </c>
    </row>
    <row r="417" spans="1:7">
      <c r="A417">
        <v>415</v>
      </c>
      <c r="B417">
        <v>11525696.2928002</v>
      </c>
      <c r="C417">
        <v>1526587.94067789</v>
      </c>
      <c r="D417">
        <v>2916127.18474003</v>
      </c>
      <c r="E417">
        <v>3309368.79594507</v>
      </c>
      <c r="F417">
        <v>519066.300210254</v>
      </c>
      <c r="G417">
        <v>3254546.071227</v>
      </c>
    </row>
    <row r="418" spans="1:7">
      <c r="A418">
        <v>416</v>
      </c>
      <c r="B418">
        <v>11525695.9729373</v>
      </c>
      <c r="C418">
        <v>1526351.01700274</v>
      </c>
      <c r="D418">
        <v>2916222.78822103</v>
      </c>
      <c r="E418">
        <v>3309368.79594507</v>
      </c>
      <c r="F418">
        <v>519168.513317634</v>
      </c>
      <c r="G418">
        <v>3254584.85845083</v>
      </c>
    </row>
    <row r="419" spans="1:7">
      <c r="A419">
        <v>417</v>
      </c>
      <c r="B419">
        <v>11525695.8698643</v>
      </c>
      <c r="C419">
        <v>1526378.67701408</v>
      </c>
      <c r="D419">
        <v>2916211.80434993</v>
      </c>
      <c r="E419">
        <v>3309368.79594507</v>
      </c>
      <c r="F419">
        <v>519156.391612008</v>
      </c>
      <c r="G419">
        <v>3254580.20094317</v>
      </c>
    </row>
    <row r="420" spans="1:7">
      <c r="A420">
        <v>418</v>
      </c>
      <c r="B420">
        <v>11525695.8357769</v>
      </c>
      <c r="C420">
        <v>1526280.63677029</v>
      </c>
      <c r="D420">
        <v>2916253.56782391</v>
      </c>
      <c r="E420">
        <v>3309368.79594507</v>
      </c>
      <c r="F420">
        <v>519196.947165441</v>
      </c>
      <c r="G420">
        <v>3254595.88807216</v>
      </c>
    </row>
    <row r="421" spans="1:7">
      <c r="A421">
        <v>419</v>
      </c>
      <c r="B421">
        <v>11525695.9061789</v>
      </c>
      <c r="C421">
        <v>1526349.1481224</v>
      </c>
      <c r="D421">
        <v>2916227.69966555</v>
      </c>
      <c r="E421">
        <v>3309368.79594507</v>
      </c>
      <c r="F421">
        <v>519165.842608489</v>
      </c>
      <c r="G421">
        <v>3254584.41983737</v>
      </c>
    </row>
    <row r="422" spans="1:7">
      <c r="A422">
        <v>420</v>
      </c>
      <c r="B422">
        <v>11525695.9397623</v>
      </c>
      <c r="C422">
        <v>1526235.61414172</v>
      </c>
      <c r="D422">
        <v>2916273.72818233</v>
      </c>
      <c r="E422">
        <v>3309368.79594507</v>
      </c>
      <c r="F422">
        <v>519215.046020762</v>
      </c>
      <c r="G422">
        <v>3254602.75547237</v>
      </c>
    </row>
    <row r="423" spans="1:7">
      <c r="A423">
        <v>421</v>
      </c>
      <c r="B423">
        <v>11525695.8450259</v>
      </c>
      <c r="C423">
        <v>1526257.76730281</v>
      </c>
      <c r="D423">
        <v>2916257.88606419</v>
      </c>
      <c r="E423">
        <v>3309368.79594507</v>
      </c>
      <c r="F423">
        <v>519210.522637376</v>
      </c>
      <c r="G423">
        <v>3254600.8730765</v>
      </c>
    </row>
    <row r="424" spans="1:7">
      <c r="A424">
        <v>422</v>
      </c>
      <c r="B424">
        <v>11525696.0089038</v>
      </c>
      <c r="C424">
        <v>1526290.29286639</v>
      </c>
      <c r="D424">
        <v>2916250.99636536</v>
      </c>
      <c r="E424">
        <v>3309368.79594507</v>
      </c>
      <c r="F424">
        <v>519191.342711732</v>
      </c>
      <c r="G424">
        <v>3254594.58101526</v>
      </c>
    </row>
    <row r="425" spans="1:7">
      <c r="A425">
        <v>423</v>
      </c>
      <c r="B425">
        <v>11525695.8110087</v>
      </c>
      <c r="C425">
        <v>1526279.87179035</v>
      </c>
      <c r="D425">
        <v>2916256.39196807</v>
      </c>
      <c r="E425">
        <v>3309368.79594507</v>
      </c>
      <c r="F425">
        <v>519198.384789723</v>
      </c>
      <c r="G425">
        <v>3254592.36651548</v>
      </c>
    </row>
    <row r="426" spans="1:7">
      <c r="A426">
        <v>424</v>
      </c>
      <c r="B426">
        <v>11525695.9970224</v>
      </c>
      <c r="C426">
        <v>1526298.67843691</v>
      </c>
      <c r="D426">
        <v>2916250.29347011</v>
      </c>
      <c r="E426">
        <v>3309368.79594507</v>
      </c>
      <c r="F426">
        <v>519188.643027667</v>
      </c>
      <c r="G426">
        <v>3254589.58614266</v>
      </c>
    </row>
    <row r="427" spans="1:7">
      <c r="A427">
        <v>425</v>
      </c>
      <c r="B427">
        <v>11525695.7919896</v>
      </c>
      <c r="C427">
        <v>1526142.85257849</v>
      </c>
      <c r="D427">
        <v>2916306.80315827</v>
      </c>
      <c r="E427">
        <v>3309368.79594507</v>
      </c>
      <c r="F427">
        <v>519261.192007924</v>
      </c>
      <c r="G427">
        <v>3254616.14829984</v>
      </c>
    </row>
    <row r="428" spans="1:7">
      <c r="A428">
        <v>426</v>
      </c>
      <c r="B428">
        <v>11525695.8357228</v>
      </c>
      <c r="C428">
        <v>1526132.8015597</v>
      </c>
      <c r="D428">
        <v>2916309.93051545</v>
      </c>
      <c r="E428">
        <v>3309368.79594507</v>
      </c>
      <c r="F428">
        <v>519266.254634389</v>
      </c>
      <c r="G428">
        <v>3254618.05306821</v>
      </c>
    </row>
    <row r="429" spans="1:7">
      <c r="A429">
        <v>427</v>
      </c>
      <c r="B429">
        <v>11525695.7994472</v>
      </c>
      <c r="C429">
        <v>1525982.81898841</v>
      </c>
      <c r="D429">
        <v>2916367.72059306</v>
      </c>
      <c r="E429">
        <v>3309368.79594507</v>
      </c>
      <c r="F429">
        <v>519333.062424822</v>
      </c>
      <c r="G429">
        <v>3254643.40149584</v>
      </c>
    </row>
    <row r="430" spans="1:7">
      <c r="A430">
        <v>428</v>
      </c>
      <c r="B430">
        <v>11525695.9052486</v>
      </c>
      <c r="C430">
        <v>1526228.38315503</v>
      </c>
      <c r="D430">
        <v>2916278.39483524</v>
      </c>
      <c r="E430">
        <v>3309368.79594507</v>
      </c>
      <c r="F430">
        <v>519219.612145228</v>
      </c>
      <c r="G430">
        <v>3254600.71916807</v>
      </c>
    </row>
    <row r="431" spans="1:7">
      <c r="A431">
        <v>429</v>
      </c>
      <c r="B431">
        <v>11525695.6626154</v>
      </c>
      <c r="C431">
        <v>1526138.58938195</v>
      </c>
      <c r="D431">
        <v>2916314.09670125</v>
      </c>
      <c r="E431">
        <v>3309368.79594507</v>
      </c>
      <c r="F431">
        <v>519260.142734615</v>
      </c>
      <c r="G431">
        <v>3254614.03785256</v>
      </c>
    </row>
    <row r="432" spans="1:7">
      <c r="A432">
        <v>430</v>
      </c>
      <c r="B432">
        <v>11525695.6401886</v>
      </c>
      <c r="C432">
        <v>1526106.17556254</v>
      </c>
      <c r="D432">
        <v>2916328.36387305</v>
      </c>
      <c r="E432">
        <v>3309368.79594507</v>
      </c>
      <c r="F432">
        <v>519273.223766575</v>
      </c>
      <c r="G432">
        <v>3254619.08104134</v>
      </c>
    </row>
    <row r="433" spans="1:7">
      <c r="A433">
        <v>431</v>
      </c>
      <c r="B433">
        <v>11525695.4479352</v>
      </c>
      <c r="C433">
        <v>1526196.40564275</v>
      </c>
      <c r="D433">
        <v>2916287.74832186</v>
      </c>
      <c r="E433">
        <v>3309368.79594507</v>
      </c>
      <c r="F433">
        <v>519238.457367783</v>
      </c>
      <c r="G433">
        <v>3254604.04065773</v>
      </c>
    </row>
    <row r="434" spans="1:7">
      <c r="A434">
        <v>432</v>
      </c>
      <c r="B434">
        <v>11525695.4670217</v>
      </c>
      <c r="C434">
        <v>1526345.90900518</v>
      </c>
      <c r="D434">
        <v>2916223.47045439</v>
      </c>
      <c r="E434">
        <v>3309368.79594507</v>
      </c>
      <c r="F434">
        <v>519177.851830685</v>
      </c>
      <c r="G434">
        <v>3254579.43978638</v>
      </c>
    </row>
    <row r="435" spans="1:7">
      <c r="A435">
        <v>433</v>
      </c>
      <c r="B435">
        <v>11525695.4682139</v>
      </c>
      <c r="C435">
        <v>1526262.71959843</v>
      </c>
      <c r="D435">
        <v>2916262.4631654</v>
      </c>
      <c r="E435">
        <v>3309368.79594507</v>
      </c>
      <c r="F435">
        <v>519208.475719668</v>
      </c>
      <c r="G435">
        <v>3254593.01378536</v>
      </c>
    </row>
    <row r="436" spans="1:7">
      <c r="A436">
        <v>434</v>
      </c>
      <c r="B436">
        <v>11525695.5803007</v>
      </c>
      <c r="C436">
        <v>1526032.90756079</v>
      </c>
      <c r="D436">
        <v>2916351.34999393</v>
      </c>
      <c r="E436">
        <v>3309368.79594507</v>
      </c>
      <c r="F436">
        <v>519310.55095759</v>
      </c>
      <c r="G436">
        <v>3254631.97584328</v>
      </c>
    </row>
    <row r="437" spans="1:7">
      <c r="A437">
        <v>435</v>
      </c>
      <c r="B437">
        <v>11525695.5222008</v>
      </c>
      <c r="C437">
        <v>1526162.3365574</v>
      </c>
      <c r="D437">
        <v>2916300.89959737</v>
      </c>
      <c r="E437">
        <v>3309368.79594507</v>
      </c>
      <c r="F437">
        <v>519253.702327993</v>
      </c>
      <c r="G437">
        <v>3254609.78777295</v>
      </c>
    </row>
    <row r="438" spans="1:7">
      <c r="A438">
        <v>436</v>
      </c>
      <c r="B438">
        <v>11525695.5841739</v>
      </c>
      <c r="C438">
        <v>1526080.68962813</v>
      </c>
      <c r="D438">
        <v>2916331.11370188</v>
      </c>
      <c r="E438">
        <v>3309368.79594507</v>
      </c>
      <c r="F438">
        <v>519291.712516983</v>
      </c>
      <c r="G438">
        <v>3254623.27238189</v>
      </c>
    </row>
    <row r="439" spans="1:7">
      <c r="A439">
        <v>437</v>
      </c>
      <c r="B439">
        <v>11525695.4894197</v>
      </c>
      <c r="C439">
        <v>1526219.83155518</v>
      </c>
      <c r="D439">
        <v>2916280.79639563</v>
      </c>
      <c r="E439">
        <v>3309368.79594507</v>
      </c>
      <c r="F439">
        <v>519226.449282377</v>
      </c>
      <c r="G439">
        <v>3254599.6162414</v>
      </c>
    </row>
    <row r="440" spans="1:7">
      <c r="A440">
        <v>438</v>
      </c>
      <c r="B440">
        <v>11525695.3703491</v>
      </c>
      <c r="C440">
        <v>1526261.33323071</v>
      </c>
      <c r="D440">
        <v>2916260.57038551</v>
      </c>
      <c r="E440">
        <v>3309368.79594507</v>
      </c>
      <c r="F440">
        <v>519211.230643327</v>
      </c>
      <c r="G440">
        <v>3254593.4401445</v>
      </c>
    </row>
    <row r="441" spans="1:7">
      <c r="A441">
        <v>439</v>
      </c>
      <c r="B441">
        <v>11525695.3710691</v>
      </c>
      <c r="C441">
        <v>1526304.90091517</v>
      </c>
      <c r="D441">
        <v>2916241.96667389</v>
      </c>
      <c r="E441">
        <v>3309368.79594507</v>
      </c>
      <c r="F441">
        <v>519192.826161955</v>
      </c>
      <c r="G441">
        <v>3254586.88137304</v>
      </c>
    </row>
    <row r="442" spans="1:7">
      <c r="A442">
        <v>440</v>
      </c>
      <c r="B442">
        <v>11525695.30786</v>
      </c>
      <c r="C442">
        <v>1526226.55152378</v>
      </c>
      <c r="D442">
        <v>2916274.02354129</v>
      </c>
      <c r="E442">
        <v>3309368.79594507</v>
      </c>
      <c r="F442">
        <v>519227.638525008</v>
      </c>
      <c r="G442">
        <v>3254598.29832481</v>
      </c>
    </row>
    <row r="443" spans="1:7">
      <c r="A443">
        <v>441</v>
      </c>
      <c r="B443">
        <v>11525695.4405722</v>
      </c>
      <c r="C443">
        <v>1526133.39919259</v>
      </c>
      <c r="D443">
        <v>2916314.04794848</v>
      </c>
      <c r="E443">
        <v>3309368.79594507</v>
      </c>
      <c r="F443">
        <v>519265.872407615</v>
      </c>
      <c r="G443">
        <v>3254613.32507847</v>
      </c>
    </row>
    <row r="444" spans="1:7">
      <c r="A444">
        <v>442</v>
      </c>
      <c r="B444">
        <v>11525695.3356841</v>
      </c>
      <c r="C444">
        <v>1526369.62231958</v>
      </c>
      <c r="D444">
        <v>2916211.0686005</v>
      </c>
      <c r="E444">
        <v>3309368.79594507</v>
      </c>
      <c r="F444">
        <v>519170.297144602</v>
      </c>
      <c r="G444">
        <v>3254575.55167432</v>
      </c>
    </row>
    <row r="445" spans="1:7">
      <c r="A445">
        <v>443</v>
      </c>
      <c r="B445">
        <v>11525695.4045892</v>
      </c>
      <c r="C445">
        <v>1526238.09767568</v>
      </c>
      <c r="D445">
        <v>2916271.37641461</v>
      </c>
      <c r="E445">
        <v>3309368.79594507</v>
      </c>
      <c r="F445">
        <v>519222.696094791</v>
      </c>
      <c r="G445">
        <v>3254594.43845901</v>
      </c>
    </row>
    <row r="446" spans="1:7">
      <c r="A446">
        <v>444</v>
      </c>
      <c r="B446">
        <v>11525695.525629</v>
      </c>
      <c r="C446">
        <v>1526484.65210097</v>
      </c>
      <c r="D446">
        <v>2916178.08495399</v>
      </c>
      <c r="E446">
        <v>3309368.79594507</v>
      </c>
      <c r="F446">
        <v>519110.024588398</v>
      </c>
      <c r="G446">
        <v>3254553.96804059</v>
      </c>
    </row>
    <row r="447" spans="1:7">
      <c r="A447">
        <v>445</v>
      </c>
      <c r="B447">
        <v>11525695.3730508</v>
      </c>
      <c r="C447">
        <v>1526157.47094305</v>
      </c>
      <c r="D447">
        <v>2916299.33636982</v>
      </c>
      <c r="E447">
        <v>3309368.79594507</v>
      </c>
      <c r="F447">
        <v>519259.433279755</v>
      </c>
      <c r="G447">
        <v>3254610.33651308</v>
      </c>
    </row>
    <row r="448" spans="1:7">
      <c r="A448">
        <v>446</v>
      </c>
      <c r="B448">
        <v>11525695.3639898</v>
      </c>
      <c r="C448">
        <v>1526246.32012086</v>
      </c>
      <c r="D448">
        <v>2916263.18250737</v>
      </c>
      <c r="E448">
        <v>3309368.79594507</v>
      </c>
      <c r="F448">
        <v>519221.479813153</v>
      </c>
      <c r="G448">
        <v>3254595.58560338</v>
      </c>
    </row>
    <row r="449" spans="1:7">
      <c r="A449">
        <v>447</v>
      </c>
      <c r="B449">
        <v>11525695.3463659</v>
      </c>
      <c r="C449">
        <v>1526306.57230989</v>
      </c>
      <c r="D449">
        <v>2916243.41019373</v>
      </c>
      <c r="E449">
        <v>3309368.79594507</v>
      </c>
      <c r="F449">
        <v>519191.806268826</v>
      </c>
      <c r="G449">
        <v>3254584.76164839</v>
      </c>
    </row>
    <row r="450" spans="1:7">
      <c r="A450">
        <v>448</v>
      </c>
      <c r="B450">
        <v>11525695.4145144</v>
      </c>
      <c r="C450">
        <v>1526253.01418142</v>
      </c>
      <c r="D450">
        <v>2916254.56012344</v>
      </c>
      <c r="E450">
        <v>3309368.79594507</v>
      </c>
      <c r="F450">
        <v>519221.713195931</v>
      </c>
      <c r="G450">
        <v>3254597.3310685</v>
      </c>
    </row>
    <row r="451" spans="1:7">
      <c r="A451">
        <v>449</v>
      </c>
      <c r="B451">
        <v>11525695.3446277</v>
      </c>
      <c r="C451">
        <v>1526260.53421626</v>
      </c>
      <c r="D451">
        <v>2916258.84771671</v>
      </c>
      <c r="E451">
        <v>3309368.79594507</v>
      </c>
      <c r="F451">
        <v>519214.15515977</v>
      </c>
      <c r="G451">
        <v>3254593.01158985</v>
      </c>
    </row>
    <row r="452" spans="1:7">
      <c r="A452">
        <v>450</v>
      </c>
      <c r="B452">
        <v>11525695.3099231</v>
      </c>
      <c r="C452">
        <v>1526273.03521726</v>
      </c>
      <c r="D452">
        <v>2916253.10948329</v>
      </c>
      <c r="E452">
        <v>3309368.79594507</v>
      </c>
      <c r="F452">
        <v>519209.048928106</v>
      </c>
      <c r="G452">
        <v>3254591.32034933</v>
      </c>
    </row>
    <row r="453" spans="1:7">
      <c r="A453">
        <v>451</v>
      </c>
      <c r="B453">
        <v>11525695.3386298</v>
      </c>
      <c r="C453">
        <v>1526188.92306159</v>
      </c>
      <c r="D453">
        <v>2916289.76164459</v>
      </c>
      <c r="E453">
        <v>3309368.79594507</v>
      </c>
      <c r="F453">
        <v>519242.997808537</v>
      </c>
      <c r="G453">
        <v>3254604.86017003</v>
      </c>
    </row>
    <row r="454" spans="1:7">
      <c r="A454">
        <v>452</v>
      </c>
      <c r="B454">
        <v>11525695.3141093</v>
      </c>
      <c r="C454">
        <v>1526235.92931608</v>
      </c>
      <c r="D454">
        <v>2916270.10521327</v>
      </c>
      <c r="E454">
        <v>3309368.79594507</v>
      </c>
      <c r="F454">
        <v>519223.877231716</v>
      </c>
      <c r="G454">
        <v>3254596.60640312</v>
      </c>
    </row>
    <row r="455" spans="1:7">
      <c r="A455">
        <v>453</v>
      </c>
      <c r="B455">
        <v>11525695.2761992</v>
      </c>
      <c r="C455">
        <v>1526120.91699607</v>
      </c>
      <c r="D455">
        <v>2916313.40251726</v>
      </c>
      <c r="E455">
        <v>3309368.79594507</v>
      </c>
      <c r="F455">
        <v>519275.793322591</v>
      </c>
      <c r="G455">
        <v>3254616.36741819</v>
      </c>
    </row>
    <row r="456" spans="1:7">
      <c r="A456">
        <v>454</v>
      </c>
      <c r="B456">
        <v>11525695.3152642</v>
      </c>
      <c r="C456">
        <v>1526096.48058428</v>
      </c>
      <c r="D456">
        <v>2916324.6018556</v>
      </c>
      <c r="E456">
        <v>3309368.79594507</v>
      </c>
      <c r="F456">
        <v>519285.11004489</v>
      </c>
      <c r="G456">
        <v>3254620.32683441</v>
      </c>
    </row>
    <row r="457" spans="1:7">
      <c r="A457">
        <v>455</v>
      </c>
      <c r="B457">
        <v>11525695.3170471</v>
      </c>
      <c r="C457">
        <v>1526048.8832929</v>
      </c>
      <c r="D457">
        <v>2916340.12762595</v>
      </c>
      <c r="E457">
        <v>3309368.79594507</v>
      </c>
      <c r="F457">
        <v>519308.770144936</v>
      </c>
      <c r="G457">
        <v>3254628.7400382</v>
      </c>
    </row>
    <row r="458" spans="1:7">
      <c r="A458">
        <v>456</v>
      </c>
      <c r="B458">
        <v>11525695.3115424</v>
      </c>
      <c r="C458">
        <v>1526107.67979482</v>
      </c>
      <c r="D458">
        <v>2916318.90506841</v>
      </c>
      <c r="E458">
        <v>3309368.79594507</v>
      </c>
      <c r="F458">
        <v>519281.504114882</v>
      </c>
      <c r="G458">
        <v>3254618.42661917</v>
      </c>
    </row>
    <row r="459" spans="1:7">
      <c r="A459">
        <v>457</v>
      </c>
      <c r="B459">
        <v>11525695.2476277</v>
      </c>
      <c r="C459">
        <v>1526112.96908261</v>
      </c>
      <c r="D459">
        <v>2916317.16779803</v>
      </c>
      <c r="E459">
        <v>3309368.79594507</v>
      </c>
      <c r="F459">
        <v>519278.738170835</v>
      </c>
      <c r="G459">
        <v>3254617.57663112</v>
      </c>
    </row>
    <row r="460" spans="1:7">
      <c r="A460">
        <v>458</v>
      </c>
      <c r="B460">
        <v>11525695.2820178</v>
      </c>
      <c r="C460">
        <v>1526091.43400407</v>
      </c>
      <c r="D460">
        <v>2916326.39510486</v>
      </c>
      <c r="E460">
        <v>3309368.79594507</v>
      </c>
      <c r="F460">
        <v>519287.838844584</v>
      </c>
      <c r="G460">
        <v>3254620.81811923</v>
      </c>
    </row>
    <row r="461" spans="1:7">
      <c r="A461">
        <v>459</v>
      </c>
      <c r="B461">
        <v>11525695.2549331</v>
      </c>
      <c r="C461">
        <v>1526243.52489433</v>
      </c>
      <c r="D461">
        <v>2916267.30256497</v>
      </c>
      <c r="E461">
        <v>3309368.79594507</v>
      </c>
      <c r="F461">
        <v>519220.157421092</v>
      </c>
      <c r="G461">
        <v>3254595.47410766</v>
      </c>
    </row>
    <row r="462" spans="1:7">
      <c r="A462">
        <v>460</v>
      </c>
      <c r="B462">
        <v>11525695.2673</v>
      </c>
      <c r="C462">
        <v>1526103.97017129</v>
      </c>
      <c r="D462">
        <v>2916319.9344983</v>
      </c>
      <c r="E462">
        <v>3309368.79594507</v>
      </c>
      <c r="F462">
        <v>519283.411463931</v>
      </c>
      <c r="G462">
        <v>3254619.15522142</v>
      </c>
    </row>
    <row r="463" spans="1:7">
      <c r="A463">
        <v>461</v>
      </c>
      <c r="B463">
        <v>11525695.2083345</v>
      </c>
      <c r="C463">
        <v>1526146.7281519</v>
      </c>
      <c r="D463">
        <v>2916299.02765926</v>
      </c>
      <c r="E463">
        <v>3309368.79594507</v>
      </c>
      <c r="F463">
        <v>519266.725374641</v>
      </c>
      <c r="G463">
        <v>3254613.93120363</v>
      </c>
    </row>
    <row r="464" spans="1:7">
      <c r="A464">
        <v>462</v>
      </c>
      <c r="B464">
        <v>11525695.2109709</v>
      </c>
      <c r="C464">
        <v>1526137.90790407</v>
      </c>
      <c r="D464">
        <v>2916302.51713541</v>
      </c>
      <c r="E464">
        <v>3309368.79594507</v>
      </c>
      <c r="F464">
        <v>519270.619373514</v>
      </c>
      <c r="G464">
        <v>3254615.3706129</v>
      </c>
    </row>
    <row r="465" spans="1:7">
      <c r="A465">
        <v>463</v>
      </c>
      <c r="B465">
        <v>11525695.1570181</v>
      </c>
      <c r="C465">
        <v>1526203.59613164</v>
      </c>
      <c r="D465">
        <v>2916272.49481889</v>
      </c>
      <c r="E465">
        <v>3309368.79594507</v>
      </c>
      <c r="F465">
        <v>519244.783155138</v>
      </c>
      <c r="G465">
        <v>3254605.48696735</v>
      </c>
    </row>
    <row r="466" spans="1:7">
      <c r="A466">
        <v>464</v>
      </c>
      <c r="B466">
        <v>11525695.1238865</v>
      </c>
      <c r="C466">
        <v>1526227.17249386</v>
      </c>
      <c r="D466">
        <v>2916262.20061604</v>
      </c>
      <c r="E466">
        <v>3309368.79594507</v>
      </c>
      <c r="F466">
        <v>519235.307942083</v>
      </c>
      <c r="G466">
        <v>3254601.64688941</v>
      </c>
    </row>
    <row r="467" spans="1:7">
      <c r="A467">
        <v>465</v>
      </c>
      <c r="B467">
        <v>11525695.0953941</v>
      </c>
      <c r="C467">
        <v>1526205.66039782</v>
      </c>
      <c r="D467">
        <v>2916269.50551953</v>
      </c>
      <c r="E467">
        <v>3309368.79594507</v>
      </c>
      <c r="F467">
        <v>519245.028892282</v>
      </c>
      <c r="G467">
        <v>3254606.10463942</v>
      </c>
    </row>
    <row r="468" spans="1:7">
      <c r="A468">
        <v>466</v>
      </c>
      <c r="B468">
        <v>11525695.1333695</v>
      </c>
      <c r="C468">
        <v>1526253.33528009</v>
      </c>
      <c r="D468">
        <v>2916249.93575215</v>
      </c>
      <c r="E468">
        <v>3309368.79594507</v>
      </c>
      <c r="F468">
        <v>519225.8975968</v>
      </c>
      <c r="G468">
        <v>3254597.16879535</v>
      </c>
    </row>
    <row r="469" spans="1:7">
      <c r="A469">
        <v>467</v>
      </c>
      <c r="B469">
        <v>11525695.1069271</v>
      </c>
      <c r="C469">
        <v>1526153.64429356</v>
      </c>
      <c r="D469">
        <v>2916289.12250971</v>
      </c>
      <c r="E469">
        <v>3309368.79594507</v>
      </c>
      <c r="F469">
        <v>519268.547543904</v>
      </c>
      <c r="G469">
        <v>3254614.99663491</v>
      </c>
    </row>
    <row r="470" spans="1:7">
      <c r="A470">
        <v>468</v>
      </c>
      <c r="B470">
        <v>11525695.1160153</v>
      </c>
      <c r="C470">
        <v>1526220.82155441</v>
      </c>
      <c r="D470">
        <v>2916260.18987927</v>
      </c>
      <c r="E470">
        <v>3309368.79594507</v>
      </c>
      <c r="F470">
        <v>519240.57952517</v>
      </c>
      <c r="G470">
        <v>3254604.72911134</v>
      </c>
    </row>
    <row r="471" spans="1:7">
      <c r="A471">
        <v>469</v>
      </c>
      <c r="B471">
        <v>11525695.1137408</v>
      </c>
      <c r="C471">
        <v>1526230.43275546</v>
      </c>
      <c r="D471">
        <v>2916258.84753902</v>
      </c>
      <c r="E471">
        <v>3309368.79594507</v>
      </c>
      <c r="F471">
        <v>519235.04856366</v>
      </c>
      <c r="G471">
        <v>3254601.98893764</v>
      </c>
    </row>
    <row r="472" spans="1:7">
      <c r="A472">
        <v>470</v>
      </c>
      <c r="B472">
        <v>11525695.0913907</v>
      </c>
      <c r="C472">
        <v>1526227.95095375</v>
      </c>
      <c r="D472">
        <v>2916258.59957455</v>
      </c>
      <c r="E472">
        <v>3309368.79594507</v>
      </c>
      <c r="F472">
        <v>519236.372174784</v>
      </c>
      <c r="G472">
        <v>3254603.37274254</v>
      </c>
    </row>
    <row r="473" spans="1:7">
      <c r="A473">
        <v>471</v>
      </c>
      <c r="B473">
        <v>11525695.0940699</v>
      </c>
      <c r="C473">
        <v>1526245.2660406</v>
      </c>
      <c r="D473">
        <v>2916251.71700326</v>
      </c>
      <c r="E473">
        <v>3309368.79594507</v>
      </c>
      <c r="F473">
        <v>519228.990535454</v>
      </c>
      <c r="G473">
        <v>3254600.32454553</v>
      </c>
    </row>
    <row r="474" spans="1:7">
      <c r="A474">
        <v>472</v>
      </c>
      <c r="B474">
        <v>11525695.0979873</v>
      </c>
      <c r="C474">
        <v>1526190.73890761</v>
      </c>
      <c r="D474">
        <v>2916270.52085647</v>
      </c>
      <c r="E474">
        <v>3309368.79594507</v>
      </c>
      <c r="F474">
        <v>519254.696981336</v>
      </c>
      <c r="G474">
        <v>3254610.34529681</v>
      </c>
    </row>
    <row r="475" spans="1:7">
      <c r="A475">
        <v>473</v>
      </c>
      <c r="B475">
        <v>11525695.0905782</v>
      </c>
      <c r="C475">
        <v>1526286.07925428</v>
      </c>
      <c r="D475">
        <v>2916236.15026235</v>
      </c>
      <c r="E475">
        <v>3309368.79594507</v>
      </c>
      <c r="F475">
        <v>519210.554315115</v>
      </c>
      <c r="G475">
        <v>3254593.51080139</v>
      </c>
    </row>
    <row r="476" spans="1:7">
      <c r="A476">
        <v>474</v>
      </c>
      <c r="B476">
        <v>11525695.1187011</v>
      </c>
      <c r="C476">
        <v>1526333.75845953</v>
      </c>
      <c r="D476">
        <v>2916219.00467164</v>
      </c>
      <c r="E476">
        <v>3309368.79594507</v>
      </c>
      <c r="F476">
        <v>519187.443213568</v>
      </c>
      <c r="G476">
        <v>3254586.1164113</v>
      </c>
    </row>
    <row r="477" spans="1:7">
      <c r="A477">
        <v>475</v>
      </c>
      <c r="B477">
        <v>11525695.1043701</v>
      </c>
      <c r="C477">
        <v>1526277.22316453</v>
      </c>
      <c r="D477">
        <v>2916240.05227429</v>
      </c>
      <c r="E477">
        <v>3309368.79594507</v>
      </c>
      <c r="F477">
        <v>519214.154064742</v>
      </c>
      <c r="G477">
        <v>3254594.87892145</v>
      </c>
    </row>
    <row r="478" spans="1:7">
      <c r="A478">
        <v>476</v>
      </c>
      <c r="B478">
        <v>11525695.136064</v>
      </c>
      <c r="C478">
        <v>1526316.42041621</v>
      </c>
      <c r="D478">
        <v>2916222.34149306</v>
      </c>
      <c r="E478">
        <v>3309368.79594507</v>
      </c>
      <c r="F478">
        <v>519198.431771988</v>
      </c>
      <c r="G478">
        <v>3254589.14643769</v>
      </c>
    </row>
    <row r="479" spans="1:7">
      <c r="A479">
        <v>477</v>
      </c>
      <c r="B479">
        <v>11525695.0893099</v>
      </c>
      <c r="C479">
        <v>1526352.01232263</v>
      </c>
      <c r="D479">
        <v>2916210.86759439</v>
      </c>
      <c r="E479">
        <v>3309368.79594507</v>
      </c>
      <c r="F479">
        <v>519181.024523597</v>
      </c>
      <c r="G479">
        <v>3254582.38892419</v>
      </c>
    </row>
    <row r="480" spans="1:7">
      <c r="A480">
        <v>478</v>
      </c>
      <c r="B480">
        <v>11525695.1258469</v>
      </c>
      <c r="C480">
        <v>1526371.35177073</v>
      </c>
      <c r="D480">
        <v>2916202.96648316</v>
      </c>
      <c r="E480">
        <v>3309368.79594507</v>
      </c>
      <c r="F480">
        <v>519172.750327731</v>
      </c>
      <c r="G480">
        <v>3254579.26132022</v>
      </c>
    </row>
    <row r="481" spans="1:7">
      <c r="A481">
        <v>479</v>
      </c>
      <c r="B481">
        <v>11525695.1183699</v>
      </c>
      <c r="C481">
        <v>1526357.79596695</v>
      </c>
      <c r="D481">
        <v>2916206.25526491</v>
      </c>
      <c r="E481">
        <v>3309368.79594507</v>
      </c>
      <c r="F481">
        <v>519180.058016016</v>
      </c>
      <c r="G481">
        <v>3254582.213177</v>
      </c>
    </row>
    <row r="482" spans="1:7">
      <c r="A482">
        <v>480</v>
      </c>
      <c r="B482">
        <v>11525695.0705135</v>
      </c>
      <c r="C482">
        <v>1526330.74749312</v>
      </c>
      <c r="D482">
        <v>2916220.9084627</v>
      </c>
      <c r="E482">
        <v>3309368.79594507</v>
      </c>
      <c r="F482">
        <v>519189.68865313</v>
      </c>
      <c r="G482">
        <v>3254584.9299595</v>
      </c>
    </row>
    <row r="483" spans="1:7">
      <c r="A483">
        <v>481</v>
      </c>
      <c r="B483">
        <v>11525695.0724342</v>
      </c>
      <c r="C483">
        <v>1526336.62124783</v>
      </c>
      <c r="D483">
        <v>2916218.79243597</v>
      </c>
      <c r="E483">
        <v>3309368.79594507</v>
      </c>
      <c r="F483">
        <v>519186.933746692</v>
      </c>
      <c r="G483">
        <v>3254583.92905861</v>
      </c>
    </row>
    <row r="484" spans="1:7">
      <c r="A484">
        <v>482</v>
      </c>
      <c r="B484">
        <v>11525695.1282746</v>
      </c>
      <c r="C484">
        <v>1526275.04565766</v>
      </c>
      <c r="D484">
        <v>2916247.3045227</v>
      </c>
      <c r="E484">
        <v>3309368.79594507</v>
      </c>
      <c r="F484">
        <v>519210.825147864</v>
      </c>
      <c r="G484">
        <v>3254593.15700136</v>
      </c>
    </row>
    <row r="485" spans="1:7">
      <c r="A485">
        <v>483</v>
      </c>
      <c r="B485">
        <v>11525695.0766566</v>
      </c>
      <c r="C485">
        <v>1526315.70235613</v>
      </c>
      <c r="D485">
        <v>2916228.59957721</v>
      </c>
      <c r="E485">
        <v>3309368.79594507</v>
      </c>
      <c r="F485">
        <v>519194.660029801</v>
      </c>
      <c r="G485">
        <v>3254587.31874836</v>
      </c>
    </row>
    <row r="486" spans="1:7">
      <c r="A486">
        <v>484</v>
      </c>
      <c r="B486">
        <v>11525695.1154825</v>
      </c>
      <c r="C486">
        <v>1526304.10726692</v>
      </c>
      <c r="D486">
        <v>2916230.3019987</v>
      </c>
      <c r="E486">
        <v>3309368.79594507</v>
      </c>
      <c r="F486">
        <v>519202.395882826</v>
      </c>
      <c r="G486">
        <v>3254589.51438904</v>
      </c>
    </row>
    <row r="487" spans="1:7">
      <c r="A487">
        <v>485</v>
      </c>
      <c r="B487">
        <v>11525695.0665856</v>
      </c>
      <c r="C487">
        <v>1526358.1724132</v>
      </c>
      <c r="D487">
        <v>2916210.27937979</v>
      </c>
      <c r="E487">
        <v>3309368.79594507</v>
      </c>
      <c r="F487">
        <v>519178.053425719</v>
      </c>
      <c r="G487">
        <v>3254579.76542182</v>
      </c>
    </row>
    <row r="488" spans="1:7">
      <c r="A488">
        <v>486</v>
      </c>
      <c r="B488">
        <v>11525695.0732822</v>
      </c>
      <c r="C488">
        <v>1526357.23386744</v>
      </c>
      <c r="D488">
        <v>2916211.37352697</v>
      </c>
      <c r="E488">
        <v>3309368.79594507</v>
      </c>
      <c r="F488">
        <v>519178.061772136</v>
      </c>
      <c r="G488">
        <v>3254579.60817057</v>
      </c>
    </row>
    <row r="489" spans="1:7">
      <c r="A489">
        <v>487</v>
      </c>
      <c r="B489">
        <v>11525695.0778082</v>
      </c>
      <c r="C489">
        <v>1526376.62026178</v>
      </c>
      <c r="D489">
        <v>2916203.52406806</v>
      </c>
      <c r="E489">
        <v>3309368.79594507</v>
      </c>
      <c r="F489">
        <v>519169.746900576</v>
      </c>
      <c r="G489">
        <v>3254576.39063277</v>
      </c>
    </row>
    <row r="490" spans="1:7">
      <c r="A490">
        <v>488</v>
      </c>
      <c r="B490">
        <v>11525695.0713639</v>
      </c>
      <c r="C490">
        <v>1526386.12290774</v>
      </c>
      <c r="D490">
        <v>2916199.12340468</v>
      </c>
      <c r="E490">
        <v>3309368.79594507</v>
      </c>
      <c r="F490">
        <v>519165.889421176</v>
      </c>
      <c r="G490">
        <v>3254575.13968527</v>
      </c>
    </row>
    <row r="491" spans="1:7">
      <c r="A491">
        <v>489</v>
      </c>
      <c r="B491">
        <v>11525695.0552799</v>
      </c>
      <c r="C491">
        <v>1526369.17616633</v>
      </c>
      <c r="D491">
        <v>2916206.46718582</v>
      </c>
      <c r="E491">
        <v>3309368.79594507</v>
      </c>
      <c r="F491">
        <v>519173.143667326</v>
      </c>
      <c r="G491">
        <v>3254577.47231535</v>
      </c>
    </row>
    <row r="492" spans="1:7">
      <c r="A492">
        <v>490</v>
      </c>
      <c r="B492">
        <v>11525695.0669494</v>
      </c>
      <c r="C492">
        <v>1526379.18553992</v>
      </c>
      <c r="D492">
        <v>2916203.13608213</v>
      </c>
      <c r="E492">
        <v>3309368.79594507</v>
      </c>
      <c r="F492">
        <v>519168.309895835</v>
      </c>
      <c r="G492">
        <v>3254575.63948645</v>
      </c>
    </row>
    <row r="493" spans="1:7">
      <c r="A493">
        <v>491</v>
      </c>
      <c r="B493">
        <v>11525695.0528045</v>
      </c>
      <c r="C493">
        <v>1526377.02905848</v>
      </c>
      <c r="D493">
        <v>2916202.29719424</v>
      </c>
      <c r="E493">
        <v>3309368.79594507</v>
      </c>
      <c r="F493">
        <v>519170.52028719</v>
      </c>
      <c r="G493">
        <v>3254576.41031954</v>
      </c>
    </row>
    <row r="494" spans="1:7">
      <c r="A494">
        <v>492</v>
      </c>
      <c r="B494">
        <v>11525695.0511916</v>
      </c>
      <c r="C494">
        <v>1526383.94580528</v>
      </c>
      <c r="D494">
        <v>2916199.92228714</v>
      </c>
      <c r="E494">
        <v>3309368.79594507</v>
      </c>
      <c r="F494">
        <v>519167.033755188</v>
      </c>
      <c r="G494">
        <v>3254575.3533989</v>
      </c>
    </row>
    <row r="495" spans="1:7">
      <c r="A495">
        <v>493</v>
      </c>
      <c r="B495">
        <v>11525695.0412958</v>
      </c>
      <c r="C495">
        <v>1526402.46377993</v>
      </c>
      <c r="D495">
        <v>2916192.95082321</v>
      </c>
      <c r="E495">
        <v>3309368.79594507</v>
      </c>
      <c r="F495">
        <v>519158.482911907</v>
      </c>
      <c r="G495">
        <v>3254572.34783568</v>
      </c>
    </row>
    <row r="496" spans="1:7">
      <c r="A496">
        <v>494</v>
      </c>
      <c r="B496">
        <v>11525695.0495223</v>
      </c>
      <c r="C496">
        <v>1526393.12078292</v>
      </c>
      <c r="D496">
        <v>2916196.70257827</v>
      </c>
      <c r="E496">
        <v>3309368.79594507</v>
      </c>
      <c r="F496">
        <v>519162.454018705</v>
      </c>
      <c r="G496">
        <v>3254573.97619737</v>
      </c>
    </row>
    <row r="497" spans="1:7">
      <c r="A497">
        <v>495</v>
      </c>
      <c r="B497">
        <v>11525695.0418303</v>
      </c>
      <c r="C497">
        <v>1526398.47188808</v>
      </c>
      <c r="D497">
        <v>2916194.90037959</v>
      </c>
      <c r="E497">
        <v>3309368.79594507</v>
      </c>
      <c r="F497">
        <v>519160.074430664</v>
      </c>
      <c r="G497">
        <v>3254572.79918691</v>
      </c>
    </row>
    <row r="498" spans="1:7">
      <c r="A498">
        <v>496</v>
      </c>
      <c r="B498">
        <v>11525695.0500988</v>
      </c>
      <c r="C498">
        <v>1526431.59723691</v>
      </c>
      <c r="D498">
        <v>2916181.66801629</v>
      </c>
      <c r="E498">
        <v>3309368.79594507</v>
      </c>
      <c r="F498">
        <v>519145.570537417</v>
      </c>
      <c r="G498">
        <v>3254567.41836308</v>
      </c>
    </row>
    <row r="499" spans="1:7">
      <c r="A499">
        <v>497</v>
      </c>
      <c r="B499">
        <v>11525695.0379329</v>
      </c>
      <c r="C499">
        <v>1526397.45134758</v>
      </c>
      <c r="D499">
        <v>2916192.16223338</v>
      </c>
      <c r="E499">
        <v>3309368.79594507</v>
      </c>
      <c r="F499">
        <v>519162.707352556</v>
      </c>
      <c r="G499">
        <v>3254573.92105433</v>
      </c>
    </row>
    <row r="500" spans="1:7">
      <c r="A500">
        <v>498</v>
      </c>
      <c r="B500">
        <v>11525695.039031</v>
      </c>
      <c r="C500">
        <v>1526394.60384319</v>
      </c>
      <c r="D500">
        <v>2916194.04915218</v>
      </c>
      <c r="E500">
        <v>3309368.79594507</v>
      </c>
      <c r="F500">
        <v>519163.371276126</v>
      </c>
      <c r="G500">
        <v>3254574.2188144</v>
      </c>
    </row>
    <row r="501" spans="1:7">
      <c r="A501">
        <v>499</v>
      </c>
      <c r="B501">
        <v>11525695.0186178</v>
      </c>
      <c r="C501">
        <v>1526355.43595642</v>
      </c>
      <c r="D501">
        <v>2916208.73994684</v>
      </c>
      <c r="E501">
        <v>3309368.79594507</v>
      </c>
      <c r="F501">
        <v>519181.247134974</v>
      </c>
      <c r="G501">
        <v>3254580.79963448</v>
      </c>
    </row>
    <row r="502" spans="1:7">
      <c r="A502">
        <v>500</v>
      </c>
      <c r="B502">
        <v>11525695.0130767</v>
      </c>
      <c r="C502">
        <v>1526357.52790211</v>
      </c>
      <c r="D502">
        <v>2916208.08799506</v>
      </c>
      <c r="E502">
        <v>3309368.79594507</v>
      </c>
      <c r="F502">
        <v>519180.408529252</v>
      </c>
      <c r="G502">
        <v>3254580.19270525</v>
      </c>
    </row>
    <row r="503" spans="1:7">
      <c r="A503">
        <v>501</v>
      </c>
      <c r="B503">
        <v>11525695.0182803</v>
      </c>
      <c r="C503">
        <v>1526388.45648761</v>
      </c>
      <c r="D503">
        <v>2916196.41176222</v>
      </c>
      <c r="E503">
        <v>3309368.79594507</v>
      </c>
      <c r="F503">
        <v>519166.390143633</v>
      </c>
      <c r="G503">
        <v>3254574.96394175</v>
      </c>
    </row>
    <row r="504" spans="1:7">
      <c r="A504">
        <v>502</v>
      </c>
      <c r="B504">
        <v>11525695.0145953</v>
      </c>
      <c r="C504">
        <v>1526318.42416585</v>
      </c>
      <c r="D504">
        <v>2916224.83335699</v>
      </c>
      <c r="E504">
        <v>3309368.79594507</v>
      </c>
      <c r="F504">
        <v>519196.329264542</v>
      </c>
      <c r="G504">
        <v>3254586.63186281</v>
      </c>
    </row>
    <row r="505" spans="1:7">
      <c r="A505">
        <v>503</v>
      </c>
      <c r="B505">
        <v>11525695.0204365</v>
      </c>
      <c r="C505">
        <v>1526355.71496012</v>
      </c>
      <c r="D505">
        <v>2916208.62365185</v>
      </c>
      <c r="E505">
        <v>3309368.79594507</v>
      </c>
      <c r="F505">
        <v>519181.328657975</v>
      </c>
      <c r="G505">
        <v>3254580.55722152</v>
      </c>
    </row>
    <row r="506" spans="1:7">
      <c r="A506">
        <v>504</v>
      </c>
      <c r="B506">
        <v>11525695.0231462</v>
      </c>
      <c r="C506">
        <v>1526352.54603534</v>
      </c>
      <c r="D506">
        <v>2916208.92481293</v>
      </c>
      <c r="E506">
        <v>3309368.79594507</v>
      </c>
      <c r="F506">
        <v>519183.246189974</v>
      </c>
      <c r="G506">
        <v>3254581.51016288</v>
      </c>
    </row>
    <row r="507" spans="1:7">
      <c r="A507">
        <v>505</v>
      </c>
      <c r="B507">
        <v>11525695.0130632</v>
      </c>
      <c r="C507">
        <v>1526344.63376765</v>
      </c>
      <c r="D507">
        <v>2916212.87974553</v>
      </c>
      <c r="E507">
        <v>3309368.79594507</v>
      </c>
      <c r="F507">
        <v>519185.988706792</v>
      </c>
      <c r="G507">
        <v>3254582.71489813</v>
      </c>
    </row>
    <row r="508" spans="1:7">
      <c r="A508">
        <v>506</v>
      </c>
      <c r="B508">
        <v>11525695.0183573</v>
      </c>
      <c r="C508">
        <v>1526311.21815515</v>
      </c>
      <c r="D508">
        <v>2916226.99016928</v>
      </c>
      <c r="E508">
        <v>3309368.79594507</v>
      </c>
      <c r="F508">
        <v>519200.193802482</v>
      </c>
      <c r="G508">
        <v>3254587.82028537</v>
      </c>
    </row>
    <row r="509" spans="1:7">
      <c r="A509">
        <v>507</v>
      </c>
      <c r="B509">
        <v>11525695.0149975</v>
      </c>
      <c r="C509">
        <v>1526369.89479616</v>
      </c>
      <c r="D509">
        <v>2916202.98779688</v>
      </c>
      <c r="E509">
        <v>3309368.79594507</v>
      </c>
      <c r="F509">
        <v>519174.956470541</v>
      </c>
      <c r="G509">
        <v>3254578.37998886</v>
      </c>
    </row>
    <row r="510" spans="1:7">
      <c r="A510">
        <v>508</v>
      </c>
      <c r="B510">
        <v>11525695.0129335</v>
      </c>
      <c r="C510">
        <v>1526346.12131678</v>
      </c>
      <c r="D510">
        <v>2916211.20609819</v>
      </c>
      <c r="E510">
        <v>3309368.79594507</v>
      </c>
      <c r="F510">
        <v>519186.004218578</v>
      </c>
      <c r="G510">
        <v>3254582.88535489</v>
      </c>
    </row>
    <row r="511" spans="1:7">
      <c r="A511">
        <v>509</v>
      </c>
      <c r="B511">
        <v>11525695.0195654</v>
      </c>
      <c r="C511">
        <v>1526351.17001168</v>
      </c>
      <c r="D511">
        <v>2916208.73960785</v>
      </c>
      <c r="E511">
        <v>3309368.79594507</v>
      </c>
      <c r="F511">
        <v>519184.161452068</v>
      </c>
      <c r="G511">
        <v>3254582.15254877</v>
      </c>
    </row>
    <row r="512" spans="1:7">
      <c r="A512">
        <v>510</v>
      </c>
      <c r="B512">
        <v>11525695.0151818</v>
      </c>
      <c r="C512">
        <v>1526324.08752308</v>
      </c>
      <c r="D512">
        <v>2916220.60850807</v>
      </c>
      <c r="E512">
        <v>3309368.79594507</v>
      </c>
      <c r="F512">
        <v>519195.306481926</v>
      </c>
      <c r="G512">
        <v>3254586.2167237</v>
      </c>
    </row>
    <row r="513" spans="1:7">
      <c r="A513">
        <v>511</v>
      </c>
      <c r="B513">
        <v>11525695.0196456</v>
      </c>
      <c r="C513">
        <v>1526357.70107359</v>
      </c>
      <c r="D513">
        <v>2916207.01763426</v>
      </c>
      <c r="E513">
        <v>3309368.79594507</v>
      </c>
      <c r="F513">
        <v>519180.465877238</v>
      </c>
      <c r="G513">
        <v>3254581.03911549</v>
      </c>
    </row>
    <row r="514" spans="1:7">
      <c r="A514">
        <v>512</v>
      </c>
      <c r="B514">
        <v>11525695.0157724</v>
      </c>
      <c r="C514">
        <v>1526362.23591081</v>
      </c>
      <c r="D514">
        <v>2916204.51640303</v>
      </c>
      <c r="E514">
        <v>3309368.79594507</v>
      </c>
      <c r="F514">
        <v>519179.440062228</v>
      </c>
      <c r="G514">
        <v>3254580.02745131</v>
      </c>
    </row>
    <row r="515" spans="1:7">
      <c r="A515">
        <v>513</v>
      </c>
      <c r="B515">
        <v>11525695.0173838</v>
      </c>
      <c r="C515">
        <v>1526343.00241764</v>
      </c>
      <c r="D515">
        <v>2916212.26082745</v>
      </c>
      <c r="E515">
        <v>3309368.79594507</v>
      </c>
      <c r="F515">
        <v>519187.62353159</v>
      </c>
      <c r="G515">
        <v>3254583.33466205</v>
      </c>
    </row>
    <row r="516" spans="1:7">
      <c r="A516">
        <v>514</v>
      </c>
      <c r="B516">
        <v>11525695.0151125</v>
      </c>
      <c r="C516">
        <v>1526280.97444445</v>
      </c>
      <c r="D516">
        <v>2916236.30157449</v>
      </c>
      <c r="E516">
        <v>3309368.79594507</v>
      </c>
      <c r="F516">
        <v>519215.110499731</v>
      </c>
      <c r="G516">
        <v>3254593.83264879</v>
      </c>
    </row>
    <row r="517" spans="1:7">
      <c r="A517">
        <v>515</v>
      </c>
      <c r="B517">
        <v>11525695.0208078</v>
      </c>
      <c r="C517">
        <v>1526348.95391734</v>
      </c>
      <c r="D517">
        <v>2916209.84365175</v>
      </c>
      <c r="E517">
        <v>3309368.79594507</v>
      </c>
      <c r="F517">
        <v>519184.88861768</v>
      </c>
      <c r="G517">
        <v>3254582.53867597</v>
      </c>
    </row>
    <row r="518" spans="1:7">
      <c r="A518">
        <v>516</v>
      </c>
      <c r="B518">
        <v>11525695.026083</v>
      </c>
      <c r="C518">
        <v>1526358.9149271</v>
      </c>
      <c r="D518">
        <v>2916203.790557</v>
      </c>
      <c r="E518">
        <v>3309368.79594507</v>
      </c>
      <c r="F518">
        <v>519182.175504919</v>
      </c>
      <c r="G518">
        <v>3254581.34914889</v>
      </c>
    </row>
    <row r="519" spans="1:7">
      <c r="A519">
        <v>517</v>
      </c>
      <c r="B519">
        <v>11525695.0172075</v>
      </c>
      <c r="C519">
        <v>1526347.65578557</v>
      </c>
      <c r="D519">
        <v>2916211.43959235</v>
      </c>
      <c r="E519">
        <v>3309368.79594507</v>
      </c>
      <c r="F519">
        <v>519184.738011125</v>
      </c>
      <c r="G519">
        <v>3254582.38787336</v>
      </c>
    </row>
    <row r="520" spans="1:7">
      <c r="A520">
        <v>518</v>
      </c>
      <c r="B520">
        <v>11525695.0133123</v>
      </c>
      <c r="C520">
        <v>1526351.68646071</v>
      </c>
      <c r="D520">
        <v>2916210.55966475</v>
      </c>
      <c r="E520">
        <v>3309368.79594507</v>
      </c>
      <c r="F520">
        <v>519182.439936633</v>
      </c>
      <c r="G520">
        <v>3254581.53130512</v>
      </c>
    </row>
    <row r="521" spans="1:7">
      <c r="A521">
        <v>519</v>
      </c>
      <c r="B521">
        <v>11525695.0139398</v>
      </c>
      <c r="C521">
        <v>1526344.10934912</v>
      </c>
      <c r="D521">
        <v>2916211.45535698</v>
      </c>
      <c r="E521">
        <v>3309368.79594507</v>
      </c>
      <c r="F521">
        <v>519187.382781242</v>
      </c>
      <c r="G521">
        <v>3254583.27050741</v>
      </c>
    </row>
    <row r="522" spans="1:7">
      <c r="A522">
        <v>520</v>
      </c>
      <c r="B522">
        <v>11525695.013348</v>
      </c>
      <c r="C522">
        <v>1526318.96821134</v>
      </c>
      <c r="D522">
        <v>2916222.07524648</v>
      </c>
      <c r="E522">
        <v>3309368.79594507</v>
      </c>
      <c r="F522">
        <v>519197.361109514</v>
      </c>
      <c r="G522">
        <v>3254587.81283563</v>
      </c>
    </row>
    <row r="523" spans="1:7">
      <c r="A523">
        <v>521</v>
      </c>
      <c r="B523">
        <v>11525695.0104044</v>
      </c>
      <c r="C523">
        <v>1526327.23164078</v>
      </c>
      <c r="D523">
        <v>2916219.19194606</v>
      </c>
      <c r="E523">
        <v>3309368.79594507</v>
      </c>
      <c r="F523">
        <v>519194.038035024</v>
      </c>
      <c r="G523">
        <v>3254585.75283751</v>
      </c>
    </row>
    <row r="524" spans="1:7">
      <c r="A524">
        <v>522</v>
      </c>
      <c r="B524">
        <v>11525695.0136883</v>
      </c>
      <c r="C524">
        <v>1526333.34327849</v>
      </c>
      <c r="D524">
        <v>2916216.66931104</v>
      </c>
      <c r="E524">
        <v>3309368.79594507</v>
      </c>
      <c r="F524">
        <v>519191.473896272</v>
      </c>
      <c r="G524">
        <v>3254584.73125745</v>
      </c>
    </row>
    <row r="525" spans="1:7">
      <c r="A525">
        <v>523</v>
      </c>
      <c r="B525">
        <v>11525695.0163988</v>
      </c>
      <c r="C525">
        <v>1526340.04784782</v>
      </c>
      <c r="D525">
        <v>2916213.55526883</v>
      </c>
      <c r="E525">
        <v>3309368.79594507</v>
      </c>
      <c r="F525">
        <v>519188.882508992</v>
      </c>
      <c r="G525">
        <v>3254583.73482813</v>
      </c>
    </row>
    <row r="526" spans="1:7">
      <c r="A526">
        <v>524</v>
      </c>
      <c r="B526">
        <v>11525695.0127468</v>
      </c>
      <c r="C526">
        <v>1526312.94654994</v>
      </c>
      <c r="D526">
        <v>2916224.53485514</v>
      </c>
      <c r="E526">
        <v>3309368.79594507</v>
      </c>
      <c r="F526">
        <v>519200.51102831</v>
      </c>
      <c r="G526">
        <v>3254588.22436838</v>
      </c>
    </row>
    <row r="527" spans="1:7">
      <c r="A527">
        <v>525</v>
      </c>
      <c r="B527">
        <v>11525695.0087339</v>
      </c>
      <c r="C527">
        <v>1526333.20391441</v>
      </c>
      <c r="D527">
        <v>2916217.36546263</v>
      </c>
      <c r="E527">
        <v>3309368.79594507</v>
      </c>
      <c r="F527">
        <v>519191.239749641</v>
      </c>
      <c r="G527">
        <v>3254584.40366213</v>
      </c>
    </row>
    <row r="528" spans="1:7">
      <c r="A528">
        <v>526</v>
      </c>
      <c r="B528">
        <v>11525695.0077085</v>
      </c>
      <c r="C528">
        <v>1526343.65866653</v>
      </c>
      <c r="D528">
        <v>2916213.4300303</v>
      </c>
      <c r="E528">
        <v>3309368.79594507</v>
      </c>
      <c r="F528">
        <v>519186.565467295</v>
      </c>
      <c r="G528">
        <v>3254582.55759927</v>
      </c>
    </row>
    <row r="529" spans="1:7">
      <c r="A529">
        <v>527</v>
      </c>
      <c r="B529">
        <v>11525695.0047301</v>
      </c>
      <c r="C529">
        <v>1526352.66268908</v>
      </c>
      <c r="D529">
        <v>2916209.27665624</v>
      </c>
      <c r="E529">
        <v>3309368.79594507</v>
      </c>
      <c r="F529">
        <v>519183.091796789</v>
      </c>
      <c r="G529">
        <v>3254581.17764293</v>
      </c>
    </row>
    <row r="530" spans="1:7">
      <c r="A530">
        <v>528</v>
      </c>
      <c r="B530">
        <v>11525695.0060758</v>
      </c>
      <c r="C530">
        <v>1526359.75663142</v>
      </c>
      <c r="D530">
        <v>2916206.32357818</v>
      </c>
      <c r="E530">
        <v>3309368.79594507</v>
      </c>
      <c r="F530">
        <v>519180.093115175</v>
      </c>
      <c r="G530">
        <v>3254580.03680601</v>
      </c>
    </row>
    <row r="531" spans="1:7">
      <c r="A531">
        <v>529</v>
      </c>
      <c r="B531">
        <v>11525694.9991992</v>
      </c>
      <c r="C531">
        <v>1526349.87897681</v>
      </c>
      <c r="D531">
        <v>2916210.62165949</v>
      </c>
      <c r="E531">
        <v>3309368.79594507</v>
      </c>
      <c r="F531">
        <v>519184.273851911</v>
      </c>
      <c r="G531">
        <v>3254581.42876588</v>
      </c>
    </row>
    <row r="532" spans="1:7">
      <c r="A532">
        <v>530</v>
      </c>
      <c r="B532">
        <v>11525694.9955787</v>
      </c>
      <c r="C532">
        <v>1526316.4321144</v>
      </c>
      <c r="D532">
        <v>2916223.69201989</v>
      </c>
      <c r="E532">
        <v>3309368.79594507</v>
      </c>
      <c r="F532">
        <v>519199.083365162</v>
      </c>
      <c r="G532">
        <v>3254586.99213421</v>
      </c>
    </row>
    <row r="533" spans="1:7">
      <c r="A533">
        <v>531</v>
      </c>
      <c r="B533">
        <v>11525694.9962043</v>
      </c>
      <c r="C533">
        <v>1526311.08325889</v>
      </c>
      <c r="D533">
        <v>2916225.51947511</v>
      </c>
      <c r="E533">
        <v>3309368.79594507</v>
      </c>
      <c r="F533">
        <v>519201.567606846</v>
      </c>
      <c r="G533">
        <v>3254588.02991841</v>
      </c>
    </row>
    <row r="534" spans="1:7">
      <c r="A534">
        <v>532</v>
      </c>
      <c r="B534">
        <v>11525694.9921505</v>
      </c>
      <c r="C534">
        <v>1526303.34970014</v>
      </c>
      <c r="D534">
        <v>2916229.84922238</v>
      </c>
      <c r="E534">
        <v>3309368.79594507</v>
      </c>
      <c r="F534">
        <v>519203.970765368</v>
      </c>
      <c r="G534">
        <v>3254589.02651753</v>
      </c>
    </row>
    <row r="535" spans="1:7">
      <c r="A535">
        <v>533</v>
      </c>
      <c r="B535">
        <v>11525694.9942382</v>
      </c>
      <c r="C535">
        <v>1526297.14878927</v>
      </c>
      <c r="D535">
        <v>2916232.436036</v>
      </c>
      <c r="E535">
        <v>3309368.79594507</v>
      </c>
      <c r="F535">
        <v>519206.606220939</v>
      </c>
      <c r="G535">
        <v>3254590.00724689</v>
      </c>
    </row>
    <row r="536" spans="1:7">
      <c r="A536">
        <v>534</v>
      </c>
      <c r="B536">
        <v>11525694.9924394</v>
      </c>
      <c r="C536">
        <v>1526303.77748905</v>
      </c>
      <c r="D536">
        <v>2916229.41050858</v>
      </c>
      <c r="E536">
        <v>3309368.79594507</v>
      </c>
      <c r="F536">
        <v>519203.948126361</v>
      </c>
      <c r="G536">
        <v>3254589.06037033</v>
      </c>
    </row>
    <row r="537" spans="1:7">
      <c r="A537">
        <v>535</v>
      </c>
      <c r="B537">
        <v>11525694.9921276</v>
      </c>
      <c r="C537">
        <v>1526307.48102701</v>
      </c>
      <c r="D537">
        <v>2916228.97903931</v>
      </c>
      <c r="E537">
        <v>3309368.79594507</v>
      </c>
      <c r="F537">
        <v>519201.475810864</v>
      </c>
      <c r="G537">
        <v>3254588.26030537</v>
      </c>
    </row>
    <row r="538" spans="1:7">
      <c r="A538">
        <v>536</v>
      </c>
      <c r="B538">
        <v>11525694.9908602</v>
      </c>
      <c r="C538">
        <v>1526310.18254353</v>
      </c>
      <c r="D538">
        <v>2916227.85365266</v>
      </c>
      <c r="E538">
        <v>3309368.79594507</v>
      </c>
      <c r="F538">
        <v>519200.289366054</v>
      </c>
      <c r="G538">
        <v>3254587.86935293</v>
      </c>
    </row>
    <row r="539" spans="1:7">
      <c r="A539">
        <v>537</v>
      </c>
      <c r="B539">
        <v>11525694.9908583</v>
      </c>
      <c r="C539">
        <v>1526304.21296316</v>
      </c>
      <c r="D539">
        <v>2916230.19741097</v>
      </c>
      <c r="E539">
        <v>3309368.79594507</v>
      </c>
      <c r="F539">
        <v>519203.061208101</v>
      </c>
      <c r="G539">
        <v>3254588.72333105</v>
      </c>
    </row>
    <row r="540" spans="1:7">
      <c r="A540">
        <v>538</v>
      </c>
      <c r="B540">
        <v>11525694.9928012</v>
      </c>
      <c r="C540">
        <v>1526300.70773445</v>
      </c>
      <c r="D540">
        <v>2916232.10375712</v>
      </c>
      <c r="E540">
        <v>3309368.79594507</v>
      </c>
      <c r="F540">
        <v>519204.217511141</v>
      </c>
      <c r="G540">
        <v>3254589.16785343</v>
      </c>
    </row>
    <row r="541" spans="1:7">
      <c r="A541">
        <v>539</v>
      </c>
      <c r="B541">
        <v>11525694.9904698</v>
      </c>
      <c r="C541">
        <v>1526310.5176078</v>
      </c>
      <c r="D541">
        <v>2916227.93330905</v>
      </c>
      <c r="E541">
        <v>3309368.79594507</v>
      </c>
      <c r="F541">
        <v>519200.238865674</v>
      </c>
      <c r="G541">
        <v>3254587.5047422</v>
      </c>
    </row>
    <row r="542" spans="1:7">
      <c r="A542">
        <v>540</v>
      </c>
      <c r="B542">
        <v>11525694.9922767</v>
      </c>
      <c r="C542">
        <v>1526312.53586833</v>
      </c>
      <c r="D542">
        <v>2916227.3868847</v>
      </c>
      <c r="E542">
        <v>3309368.79594507</v>
      </c>
      <c r="F542">
        <v>519199.127972509</v>
      </c>
      <c r="G542">
        <v>3254587.14560604</v>
      </c>
    </row>
    <row r="543" spans="1:7">
      <c r="A543">
        <v>541</v>
      </c>
      <c r="B543">
        <v>11525694.9897148</v>
      </c>
      <c r="C543">
        <v>1526317.67940509</v>
      </c>
      <c r="D543">
        <v>2916224.93700534</v>
      </c>
      <c r="E543">
        <v>3309368.79594507</v>
      </c>
      <c r="F543">
        <v>519197.383861107</v>
      </c>
      <c r="G543">
        <v>3254586.19349818</v>
      </c>
    </row>
    <row r="544" spans="1:7">
      <c r="A544">
        <v>542</v>
      </c>
      <c r="B544">
        <v>11525694.9905796</v>
      </c>
      <c r="C544">
        <v>1526332.77650935</v>
      </c>
      <c r="D544">
        <v>2916218.88524663</v>
      </c>
      <c r="E544">
        <v>3309368.79594507</v>
      </c>
      <c r="F544">
        <v>519190.774898811</v>
      </c>
      <c r="G544">
        <v>3254583.7579797</v>
      </c>
    </row>
    <row r="545" spans="1:7">
      <c r="A545">
        <v>543</v>
      </c>
      <c r="B545">
        <v>11525694.9916845</v>
      </c>
      <c r="C545">
        <v>1526295.45459984</v>
      </c>
      <c r="D545">
        <v>2916233.02821871</v>
      </c>
      <c r="E545">
        <v>3309368.79594507</v>
      </c>
      <c r="F545">
        <v>519207.632906564</v>
      </c>
      <c r="G545">
        <v>3254590.08001427</v>
      </c>
    </row>
    <row r="546" spans="1:7">
      <c r="A546">
        <v>544</v>
      </c>
      <c r="B546">
        <v>11525694.9884564</v>
      </c>
      <c r="C546">
        <v>1526321.96701474</v>
      </c>
      <c r="D546">
        <v>2916223.1591949</v>
      </c>
      <c r="E546">
        <v>3309368.79594507</v>
      </c>
      <c r="F546">
        <v>519195.515901532</v>
      </c>
      <c r="G546">
        <v>3254585.55040019</v>
      </c>
    </row>
    <row r="547" spans="1:7">
      <c r="A547">
        <v>545</v>
      </c>
      <c r="B547">
        <v>11525694.9886284</v>
      </c>
      <c r="C547">
        <v>1526299.5360908</v>
      </c>
      <c r="D547">
        <v>2916231.40349992</v>
      </c>
      <c r="E547">
        <v>3309368.79594507</v>
      </c>
      <c r="F547">
        <v>519205.611301279</v>
      </c>
      <c r="G547">
        <v>3254589.64179138</v>
      </c>
    </row>
    <row r="548" spans="1:7">
      <c r="A548">
        <v>546</v>
      </c>
      <c r="B548">
        <v>11525694.9901614</v>
      </c>
      <c r="C548">
        <v>1526313.68529642</v>
      </c>
      <c r="D548">
        <v>2916226.7432689</v>
      </c>
      <c r="E548">
        <v>3309368.79594507</v>
      </c>
      <c r="F548">
        <v>519198.905938283</v>
      </c>
      <c r="G548">
        <v>3254586.85971269</v>
      </c>
    </row>
    <row r="549" spans="1:7">
      <c r="A549">
        <v>547</v>
      </c>
      <c r="B549">
        <v>11525694.98906</v>
      </c>
      <c r="C549">
        <v>1526321.47836458</v>
      </c>
      <c r="D549">
        <v>2916223.63545439</v>
      </c>
      <c r="E549">
        <v>3309368.79594507</v>
      </c>
      <c r="F549">
        <v>519195.532581053</v>
      </c>
      <c r="G549">
        <v>3254585.54671492</v>
      </c>
    </row>
    <row r="550" spans="1:7">
      <c r="A550">
        <v>548</v>
      </c>
      <c r="B550">
        <v>11525694.9899574</v>
      </c>
      <c r="C550">
        <v>1526308.11914201</v>
      </c>
      <c r="D550">
        <v>2916228.49740894</v>
      </c>
      <c r="E550">
        <v>3309368.79594507</v>
      </c>
      <c r="F550">
        <v>519201.662673224</v>
      </c>
      <c r="G550">
        <v>3254587.91478817</v>
      </c>
    </row>
    <row r="551" spans="1:7">
      <c r="A551">
        <v>549</v>
      </c>
      <c r="B551">
        <v>11525694.9907415</v>
      </c>
      <c r="C551">
        <v>1526346.21919839</v>
      </c>
      <c r="D551">
        <v>2916213.56095125</v>
      </c>
      <c r="E551">
        <v>3309368.79594507</v>
      </c>
      <c r="F551">
        <v>519184.806353318</v>
      </c>
      <c r="G551">
        <v>3254581.60829352</v>
      </c>
    </row>
    <row r="552" spans="1:7">
      <c r="A552">
        <v>550</v>
      </c>
      <c r="B552">
        <v>11525694.9889663</v>
      </c>
      <c r="C552">
        <v>1526326.35218613</v>
      </c>
      <c r="D552">
        <v>2916221.66266555</v>
      </c>
      <c r="E552">
        <v>3309368.79594507</v>
      </c>
      <c r="F552">
        <v>519193.494556961</v>
      </c>
      <c r="G552">
        <v>3254584.68361259</v>
      </c>
    </row>
    <row r="553" spans="1:7">
      <c r="A553">
        <v>551</v>
      </c>
      <c r="B553">
        <v>11525694.9877176</v>
      </c>
      <c r="C553">
        <v>1526316.59450445</v>
      </c>
      <c r="D553">
        <v>2916224.97248298</v>
      </c>
      <c r="E553">
        <v>3309368.79594507</v>
      </c>
      <c r="F553">
        <v>519198.104318026</v>
      </c>
      <c r="G553">
        <v>3254586.52046711</v>
      </c>
    </row>
    <row r="554" spans="1:7">
      <c r="A554">
        <v>552</v>
      </c>
      <c r="B554">
        <v>11525694.9901626</v>
      </c>
      <c r="C554">
        <v>1526317.25979459</v>
      </c>
      <c r="D554">
        <v>2916224.89402393</v>
      </c>
      <c r="E554">
        <v>3309368.79594507</v>
      </c>
      <c r="F554">
        <v>519197.721893238</v>
      </c>
      <c r="G554">
        <v>3254586.31850573</v>
      </c>
    </row>
    <row r="555" spans="1:7">
      <c r="A555">
        <v>553</v>
      </c>
      <c r="B555">
        <v>11525694.98593</v>
      </c>
      <c r="C555">
        <v>1526333.63811317</v>
      </c>
      <c r="D555">
        <v>2916216.92810226</v>
      </c>
      <c r="E555">
        <v>3309368.79594507</v>
      </c>
      <c r="F555">
        <v>519191.731649922</v>
      </c>
      <c r="G555">
        <v>3254583.89211962</v>
      </c>
    </row>
    <row r="556" spans="1:7">
      <c r="A556">
        <v>554</v>
      </c>
      <c r="B556">
        <v>11525694.9859274</v>
      </c>
      <c r="C556">
        <v>1526335.67932027</v>
      </c>
      <c r="D556">
        <v>2916216.50310438</v>
      </c>
      <c r="E556">
        <v>3309368.79594507</v>
      </c>
      <c r="F556">
        <v>519190.494959325</v>
      </c>
      <c r="G556">
        <v>3254583.51259833</v>
      </c>
    </row>
    <row r="557" spans="1:7">
      <c r="A557">
        <v>555</v>
      </c>
      <c r="B557">
        <v>11525694.9880295</v>
      </c>
      <c r="C557">
        <v>1526334.12426468</v>
      </c>
      <c r="D557">
        <v>2916216.87314841</v>
      </c>
      <c r="E557">
        <v>3309368.79594507</v>
      </c>
      <c r="F557">
        <v>519191.492973212</v>
      </c>
      <c r="G557">
        <v>3254583.70169809</v>
      </c>
    </row>
    <row r="558" spans="1:7">
      <c r="A558">
        <v>556</v>
      </c>
      <c r="B558">
        <v>11525694.9862214</v>
      </c>
      <c r="C558">
        <v>1526332.69282608</v>
      </c>
      <c r="D558">
        <v>2916217.67594984</v>
      </c>
      <c r="E558">
        <v>3309368.79594507</v>
      </c>
      <c r="F558">
        <v>519191.881627191</v>
      </c>
      <c r="G558">
        <v>3254583.93987319</v>
      </c>
    </row>
    <row r="559" spans="1:7">
      <c r="A559">
        <v>557</v>
      </c>
      <c r="B559">
        <v>11525694.9880819</v>
      </c>
      <c r="C559">
        <v>1526336.07299322</v>
      </c>
      <c r="D559">
        <v>2916216.89648222</v>
      </c>
      <c r="E559">
        <v>3309368.79594507</v>
      </c>
      <c r="F559">
        <v>519189.952390971</v>
      </c>
      <c r="G559">
        <v>3254583.2702704</v>
      </c>
    </row>
    <row r="560" spans="1:7">
      <c r="A560">
        <v>558</v>
      </c>
      <c r="B560">
        <v>11525694.9864031</v>
      </c>
      <c r="C560">
        <v>1526339.02933378</v>
      </c>
      <c r="D560">
        <v>2916215.31919187</v>
      </c>
      <c r="E560">
        <v>3309368.79594507</v>
      </c>
      <c r="F560">
        <v>519188.973397934</v>
      </c>
      <c r="G560">
        <v>3254582.86853442</v>
      </c>
    </row>
    <row r="561" spans="1:7">
      <c r="A561">
        <v>559</v>
      </c>
      <c r="B561">
        <v>11525694.9862101</v>
      </c>
      <c r="C561">
        <v>1526345.03444687</v>
      </c>
      <c r="D561">
        <v>2916212.71268227</v>
      </c>
      <c r="E561">
        <v>3309368.79594507</v>
      </c>
      <c r="F561">
        <v>519186.36079913</v>
      </c>
      <c r="G561">
        <v>3254582.08233676</v>
      </c>
    </row>
    <row r="562" spans="1:7">
      <c r="A562">
        <v>560</v>
      </c>
      <c r="B562">
        <v>11525694.9855608</v>
      </c>
      <c r="C562">
        <v>1526330.23942289</v>
      </c>
      <c r="D562">
        <v>2916218.2626846</v>
      </c>
      <c r="E562">
        <v>3309368.79594507</v>
      </c>
      <c r="F562">
        <v>519193.152518789</v>
      </c>
      <c r="G562">
        <v>3254584.53498948</v>
      </c>
    </row>
    <row r="563" spans="1:7">
      <c r="A563">
        <v>561</v>
      </c>
      <c r="B563">
        <v>11525694.9857597</v>
      </c>
      <c r="C563">
        <v>1526311.70686749</v>
      </c>
      <c r="D563">
        <v>2916224.81280148</v>
      </c>
      <c r="E563">
        <v>3309368.79594507</v>
      </c>
      <c r="F563">
        <v>519201.800817423</v>
      </c>
      <c r="G563">
        <v>3254587.86932827</v>
      </c>
    </row>
    <row r="564" spans="1:7">
      <c r="A564">
        <v>562</v>
      </c>
      <c r="B564">
        <v>11525694.9868084</v>
      </c>
      <c r="C564">
        <v>1526343.27442856</v>
      </c>
      <c r="D564">
        <v>2916213.16088021</v>
      </c>
      <c r="E564">
        <v>3309368.79594507</v>
      </c>
      <c r="F564">
        <v>519187.30815056</v>
      </c>
      <c r="G564">
        <v>3254582.44740404</v>
      </c>
    </row>
    <row r="565" spans="1:7">
      <c r="A565">
        <v>563</v>
      </c>
      <c r="B565">
        <v>11525694.9862035</v>
      </c>
      <c r="C565">
        <v>1526336.7787614</v>
      </c>
      <c r="D565">
        <v>2916214.9011899</v>
      </c>
      <c r="E565">
        <v>3309368.79594507</v>
      </c>
      <c r="F565">
        <v>519190.940028762</v>
      </c>
      <c r="G565">
        <v>3254583.57027837</v>
      </c>
    </row>
    <row r="566" spans="1:7">
      <c r="A566">
        <v>564</v>
      </c>
      <c r="B566">
        <v>11525694.9870148</v>
      </c>
      <c r="C566">
        <v>1526337.20173723</v>
      </c>
      <c r="D566">
        <v>2916215.86557919</v>
      </c>
      <c r="E566">
        <v>3309368.79594507</v>
      </c>
      <c r="F566">
        <v>519189.931107507</v>
      </c>
      <c r="G566">
        <v>3254583.19264585</v>
      </c>
    </row>
    <row r="567" spans="1:7">
      <c r="A567">
        <v>565</v>
      </c>
      <c r="B567">
        <v>11525694.9877059</v>
      </c>
      <c r="C567">
        <v>1526333.16130772</v>
      </c>
      <c r="D567">
        <v>2916216.21951453</v>
      </c>
      <c r="E567">
        <v>3309368.79594507</v>
      </c>
      <c r="F567">
        <v>519192.714247548</v>
      </c>
      <c r="G567">
        <v>3254584.09669108</v>
      </c>
    </row>
    <row r="568" spans="1:7">
      <c r="A568">
        <v>566</v>
      </c>
      <c r="B568">
        <v>11525694.9858135</v>
      </c>
      <c r="C568">
        <v>1526344.22290031</v>
      </c>
      <c r="D568">
        <v>2916212.46547522</v>
      </c>
      <c r="E568">
        <v>3309368.79594507</v>
      </c>
      <c r="F568">
        <v>519187.167163239</v>
      </c>
      <c r="G568">
        <v>3254582.33432971</v>
      </c>
    </row>
    <row r="569" spans="1:7">
      <c r="A569">
        <v>567</v>
      </c>
      <c r="B569">
        <v>11525694.9853147</v>
      </c>
      <c r="C569">
        <v>1526330.16225199</v>
      </c>
      <c r="D569">
        <v>2916218.36398581</v>
      </c>
      <c r="E569">
        <v>3309368.79594507</v>
      </c>
      <c r="F569">
        <v>519193.108421843</v>
      </c>
      <c r="G569">
        <v>3254584.55470997</v>
      </c>
    </row>
    <row r="570" spans="1:7">
      <c r="A570">
        <v>568</v>
      </c>
      <c r="B570">
        <v>11525694.9863223</v>
      </c>
      <c r="C570">
        <v>1526325.41614869</v>
      </c>
      <c r="D570">
        <v>2916220.15222407</v>
      </c>
      <c r="E570">
        <v>3309368.79594507</v>
      </c>
      <c r="F570">
        <v>519195.188445888</v>
      </c>
      <c r="G570">
        <v>3254585.43355859</v>
      </c>
    </row>
    <row r="571" spans="1:7">
      <c r="A571">
        <v>569</v>
      </c>
      <c r="B571">
        <v>11525694.9855704</v>
      </c>
      <c r="C571">
        <v>1526333.17379948</v>
      </c>
      <c r="D571">
        <v>2916217.33019211</v>
      </c>
      <c r="E571">
        <v>3309368.79594507</v>
      </c>
      <c r="F571">
        <v>519191.685156433</v>
      </c>
      <c r="G571">
        <v>3254584.00047729</v>
      </c>
    </row>
    <row r="572" spans="1:7">
      <c r="A572">
        <v>570</v>
      </c>
      <c r="B572">
        <v>11525694.9854861</v>
      </c>
      <c r="C572">
        <v>1526318.74689649</v>
      </c>
      <c r="D572">
        <v>2916222.74454979</v>
      </c>
      <c r="E572">
        <v>3309368.79594507</v>
      </c>
      <c r="F572">
        <v>519198.128717646</v>
      </c>
      <c r="G572">
        <v>3254586.56937712</v>
      </c>
    </row>
    <row r="573" spans="1:7">
      <c r="A573">
        <v>571</v>
      </c>
      <c r="B573">
        <v>11525694.9849556</v>
      </c>
      <c r="C573">
        <v>1526330.50591364</v>
      </c>
      <c r="D573">
        <v>2916218.35121448</v>
      </c>
      <c r="E573">
        <v>3309368.79594507</v>
      </c>
      <c r="F573">
        <v>519192.865833071</v>
      </c>
      <c r="G573">
        <v>3254584.46604934</v>
      </c>
    </row>
    <row r="574" spans="1:7">
      <c r="A574">
        <v>572</v>
      </c>
      <c r="B574">
        <v>11525694.9853017</v>
      </c>
      <c r="C574">
        <v>1526323.34201317</v>
      </c>
      <c r="D574">
        <v>2916220.95639397</v>
      </c>
      <c r="E574">
        <v>3309368.79594507</v>
      </c>
      <c r="F574">
        <v>519196.152573078</v>
      </c>
      <c r="G574">
        <v>3254585.73837639</v>
      </c>
    </row>
    <row r="575" spans="1:7">
      <c r="A575">
        <v>573</v>
      </c>
      <c r="B575">
        <v>11525694.985482</v>
      </c>
      <c r="C575">
        <v>1526327.47542487</v>
      </c>
      <c r="D575">
        <v>2916219.54786212</v>
      </c>
      <c r="E575">
        <v>3309368.79594507</v>
      </c>
      <c r="F575">
        <v>519194.226699497</v>
      </c>
      <c r="G575">
        <v>3254584.93955048</v>
      </c>
    </row>
    <row r="576" spans="1:7">
      <c r="A576">
        <v>574</v>
      </c>
      <c r="B576">
        <v>11525694.9848857</v>
      </c>
      <c r="C576">
        <v>1526319.33005773</v>
      </c>
      <c r="D576">
        <v>2916223.11145272</v>
      </c>
      <c r="E576">
        <v>3309368.79594507</v>
      </c>
      <c r="F576">
        <v>519197.43415443</v>
      </c>
      <c r="G576">
        <v>3254586.31327579</v>
      </c>
    </row>
    <row r="577" spans="1:7">
      <c r="A577">
        <v>575</v>
      </c>
      <c r="B577">
        <v>11525694.9848853</v>
      </c>
      <c r="C577">
        <v>1526319.6368844</v>
      </c>
      <c r="D577">
        <v>2916223.12294666</v>
      </c>
      <c r="E577">
        <v>3309368.79594507</v>
      </c>
      <c r="F577">
        <v>519197.184906008</v>
      </c>
      <c r="G577">
        <v>3254586.2442032</v>
      </c>
    </row>
    <row r="578" spans="1:7">
      <c r="A578">
        <v>576</v>
      </c>
      <c r="B578">
        <v>11525694.9846958</v>
      </c>
      <c r="C578">
        <v>1526314.6764092</v>
      </c>
      <c r="D578">
        <v>2916225.11243695</v>
      </c>
      <c r="E578">
        <v>3309368.79594507</v>
      </c>
      <c r="F578">
        <v>519199.340981802</v>
      </c>
      <c r="G578">
        <v>3254587.05892276</v>
      </c>
    </row>
    <row r="579" spans="1:7">
      <c r="A579">
        <v>577</v>
      </c>
      <c r="B579">
        <v>11525694.9852455</v>
      </c>
      <c r="C579">
        <v>1526313.07594437</v>
      </c>
      <c r="D579">
        <v>2916225.87155245</v>
      </c>
      <c r="E579">
        <v>3309368.79594507</v>
      </c>
      <c r="F579">
        <v>519199.950026982</v>
      </c>
      <c r="G579">
        <v>3254587.29177664</v>
      </c>
    </row>
    <row r="580" spans="1:7">
      <c r="A580">
        <v>578</v>
      </c>
      <c r="B580">
        <v>11525694.9844373</v>
      </c>
      <c r="C580">
        <v>1526317.85737557</v>
      </c>
      <c r="D580">
        <v>2916223.33981793</v>
      </c>
      <c r="E580">
        <v>3309368.79594507</v>
      </c>
      <c r="F580">
        <v>519198.396825098</v>
      </c>
      <c r="G580">
        <v>3254586.59447368</v>
      </c>
    </row>
    <row r="581" spans="1:7">
      <c r="A581">
        <v>579</v>
      </c>
      <c r="B581">
        <v>11525694.9851478</v>
      </c>
      <c r="C581">
        <v>1526322.9958523</v>
      </c>
      <c r="D581">
        <v>2916221.53121604</v>
      </c>
      <c r="E581">
        <v>3309368.79594507</v>
      </c>
      <c r="F581">
        <v>519195.990613003</v>
      </c>
      <c r="G581">
        <v>3254585.67152142</v>
      </c>
    </row>
    <row r="582" spans="1:7">
      <c r="A582">
        <v>580</v>
      </c>
      <c r="B582">
        <v>11525694.9842176</v>
      </c>
      <c r="C582">
        <v>1526317.95678798</v>
      </c>
      <c r="D582">
        <v>2916223.39985085</v>
      </c>
      <c r="E582">
        <v>3309368.79594507</v>
      </c>
      <c r="F582">
        <v>519198.274631777</v>
      </c>
      <c r="G582">
        <v>3254586.55700195</v>
      </c>
    </row>
    <row r="583" spans="1:7">
      <c r="A583">
        <v>581</v>
      </c>
      <c r="B583">
        <v>11525694.9845263</v>
      </c>
      <c r="C583">
        <v>1526318.5582119</v>
      </c>
      <c r="D583">
        <v>2916223.05869758</v>
      </c>
      <c r="E583">
        <v>3309368.79594507</v>
      </c>
      <c r="F583">
        <v>519198.079964288</v>
      </c>
      <c r="G583">
        <v>3254586.49170747</v>
      </c>
    </row>
    <row r="584" spans="1:7">
      <c r="A584">
        <v>582</v>
      </c>
      <c r="B584">
        <v>11525694.9841162</v>
      </c>
      <c r="C584">
        <v>1526318.14326547</v>
      </c>
      <c r="D584">
        <v>2916223.50549074</v>
      </c>
      <c r="E584">
        <v>3309368.79594507</v>
      </c>
      <c r="F584">
        <v>519198.143950737</v>
      </c>
      <c r="G584">
        <v>3254586.39546416</v>
      </c>
    </row>
    <row r="585" spans="1:7">
      <c r="A585">
        <v>583</v>
      </c>
      <c r="B585">
        <v>11525694.9844344</v>
      </c>
      <c r="C585">
        <v>1526318.30203858</v>
      </c>
      <c r="D585">
        <v>2916223.44494702</v>
      </c>
      <c r="E585">
        <v>3309368.79594507</v>
      </c>
      <c r="F585">
        <v>519198.037294818</v>
      </c>
      <c r="G585">
        <v>3254586.40420896</v>
      </c>
    </row>
    <row r="586" spans="1:7">
      <c r="A586">
        <v>584</v>
      </c>
      <c r="B586">
        <v>11525694.9836869</v>
      </c>
      <c r="C586">
        <v>1526326.17108279</v>
      </c>
      <c r="D586">
        <v>2916220.18535559</v>
      </c>
      <c r="E586">
        <v>3309368.79594507</v>
      </c>
      <c r="F586">
        <v>519194.652652183</v>
      </c>
      <c r="G586">
        <v>3254585.17865123</v>
      </c>
    </row>
    <row r="587" spans="1:7">
      <c r="A587">
        <v>585</v>
      </c>
      <c r="B587">
        <v>11525694.9840777</v>
      </c>
      <c r="C587">
        <v>1526317.60945638</v>
      </c>
      <c r="D587">
        <v>2916223.31953197</v>
      </c>
      <c r="E587">
        <v>3309368.79594507</v>
      </c>
      <c r="F587">
        <v>519198.517829803</v>
      </c>
      <c r="G587">
        <v>3254586.74131443</v>
      </c>
    </row>
    <row r="588" spans="1:7">
      <c r="A588">
        <v>586</v>
      </c>
      <c r="B588">
        <v>11525694.9842096</v>
      </c>
      <c r="C588">
        <v>1526321.23700652</v>
      </c>
      <c r="D588">
        <v>2916222.32621251</v>
      </c>
      <c r="E588">
        <v>3309368.79594507</v>
      </c>
      <c r="F588">
        <v>519196.705361726</v>
      </c>
      <c r="G588">
        <v>3254585.91968375</v>
      </c>
    </row>
    <row r="589" spans="1:7">
      <c r="A589">
        <v>587</v>
      </c>
      <c r="B589">
        <v>11525694.9838303</v>
      </c>
      <c r="C589">
        <v>1526337.01208831</v>
      </c>
      <c r="D589">
        <v>2916215.93311698</v>
      </c>
      <c r="E589">
        <v>3309368.79594507</v>
      </c>
      <c r="F589">
        <v>519189.864220385</v>
      </c>
      <c r="G589">
        <v>3254583.37845961</v>
      </c>
    </row>
    <row r="590" spans="1:7">
      <c r="A590">
        <v>588</v>
      </c>
      <c r="B590">
        <v>11525694.9836272</v>
      </c>
      <c r="C590">
        <v>1526320.80605241</v>
      </c>
      <c r="D590">
        <v>2916222.26749641</v>
      </c>
      <c r="E590">
        <v>3309368.79594507</v>
      </c>
      <c r="F590">
        <v>519196.986647595</v>
      </c>
      <c r="G590">
        <v>3254586.1274857</v>
      </c>
    </row>
    <row r="591" spans="1:7">
      <c r="A591">
        <v>589</v>
      </c>
      <c r="B591">
        <v>11525694.9833367</v>
      </c>
      <c r="C591">
        <v>1526316.30719459</v>
      </c>
      <c r="D591">
        <v>2916223.75000457</v>
      </c>
      <c r="E591">
        <v>3309368.79594507</v>
      </c>
      <c r="F591">
        <v>519199.189164906</v>
      </c>
      <c r="G591">
        <v>3254586.94102754</v>
      </c>
    </row>
    <row r="592" spans="1:7">
      <c r="A592">
        <v>590</v>
      </c>
      <c r="B592">
        <v>11525694.9835096</v>
      </c>
      <c r="C592">
        <v>1526313.91857713</v>
      </c>
      <c r="D592">
        <v>2916224.58392886</v>
      </c>
      <c r="E592">
        <v>3309368.79594507</v>
      </c>
      <c r="F592">
        <v>519200.297503026</v>
      </c>
      <c r="G592">
        <v>3254587.38755554</v>
      </c>
    </row>
    <row r="593" spans="1:7">
      <c r="A593">
        <v>591</v>
      </c>
      <c r="B593">
        <v>11525694.9835565</v>
      </c>
      <c r="C593">
        <v>1526307.26420242</v>
      </c>
      <c r="D593">
        <v>2916227.00842057</v>
      </c>
      <c r="E593">
        <v>3309368.79594507</v>
      </c>
      <c r="F593">
        <v>519203.429067341</v>
      </c>
      <c r="G593">
        <v>3254588.48592113</v>
      </c>
    </row>
    <row r="594" spans="1:7">
      <c r="A594">
        <v>592</v>
      </c>
      <c r="B594">
        <v>11525694.9837874</v>
      </c>
      <c r="C594">
        <v>1526310.63573514</v>
      </c>
      <c r="D594">
        <v>2916226.15272775</v>
      </c>
      <c r="E594">
        <v>3309368.79594507</v>
      </c>
      <c r="F594">
        <v>519201.517717704</v>
      </c>
      <c r="G594">
        <v>3254587.88166176</v>
      </c>
    </row>
    <row r="595" spans="1:7">
      <c r="A595">
        <v>593</v>
      </c>
      <c r="B595">
        <v>11525694.9827463</v>
      </c>
      <c r="C595">
        <v>1526317.81581549</v>
      </c>
      <c r="D595">
        <v>2916222.6897457</v>
      </c>
      <c r="E595">
        <v>3309368.79594507</v>
      </c>
      <c r="F595">
        <v>519198.882241649</v>
      </c>
      <c r="G595">
        <v>3254586.79899838</v>
      </c>
    </row>
    <row r="596" spans="1:7">
      <c r="A596">
        <v>594</v>
      </c>
      <c r="B596">
        <v>11525694.982628</v>
      </c>
      <c r="C596">
        <v>1526318.1218262</v>
      </c>
      <c r="D596">
        <v>2916222.70164167</v>
      </c>
      <c r="E596">
        <v>3309368.79594507</v>
      </c>
      <c r="F596">
        <v>519198.633195093</v>
      </c>
      <c r="G596">
        <v>3254586.73001996</v>
      </c>
    </row>
    <row r="597" spans="1:7">
      <c r="A597">
        <v>595</v>
      </c>
      <c r="B597">
        <v>11525694.9833104</v>
      </c>
      <c r="C597">
        <v>1526320.40107804</v>
      </c>
      <c r="D597">
        <v>2916221.6232737</v>
      </c>
      <c r="E597">
        <v>3309368.79594507</v>
      </c>
      <c r="F597">
        <v>519197.788402246</v>
      </c>
      <c r="G597">
        <v>3254586.3746113</v>
      </c>
    </row>
    <row r="598" spans="1:7">
      <c r="A598">
        <v>596</v>
      </c>
      <c r="B598">
        <v>11525694.9828857</v>
      </c>
      <c r="C598">
        <v>1526316.23171801</v>
      </c>
      <c r="D598">
        <v>2916223.50184465</v>
      </c>
      <c r="E598">
        <v>3309368.79594507</v>
      </c>
      <c r="F598">
        <v>519199.423963534</v>
      </c>
      <c r="G598">
        <v>3254587.02941442</v>
      </c>
    </row>
    <row r="599" spans="1:7">
      <c r="A599">
        <v>597</v>
      </c>
      <c r="B599">
        <v>11525694.9832627</v>
      </c>
      <c r="C599">
        <v>1526336.75997407</v>
      </c>
      <c r="D599">
        <v>2916215.371346</v>
      </c>
      <c r="E599">
        <v>3309368.79594507</v>
      </c>
      <c r="F599">
        <v>519190.459308778</v>
      </c>
      <c r="G599">
        <v>3254583.59668876</v>
      </c>
    </row>
    <row r="600" spans="1:7">
      <c r="A600">
        <v>598</v>
      </c>
      <c r="B600">
        <v>11525694.982865</v>
      </c>
      <c r="C600">
        <v>1526319.82089783</v>
      </c>
      <c r="D600">
        <v>2916221.75167729</v>
      </c>
      <c r="E600">
        <v>3309368.79594507</v>
      </c>
      <c r="F600">
        <v>519198.123582843</v>
      </c>
      <c r="G600">
        <v>3254586.49076199</v>
      </c>
    </row>
    <row r="601" spans="1:7">
      <c r="A601">
        <v>599</v>
      </c>
      <c r="B601">
        <v>11525694.9832095</v>
      </c>
      <c r="C601">
        <v>1526320.51703965</v>
      </c>
      <c r="D601">
        <v>2916221.6001592</v>
      </c>
      <c r="E601">
        <v>3309368.79594507</v>
      </c>
      <c r="F601">
        <v>519197.653252182</v>
      </c>
      <c r="G601">
        <v>3254586.41681338</v>
      </c>
    </row>
    <row r="602" spans="1:7">
      <c r="A602">
        <v>600</v>
      </c>
      <c r="B602">
        <v>11525694.9826211</v>
      </c>
      <c r="C602">
        <v>1526318.18692502</v>
      </c>
      <c r="D602">
        <v>2916222.73771495</v>
      </c>
      <c r="E602">
        <v>3309368.79594507</v>
      </c>
      <c r="F602">
        <v>519198.598806446</v>
      </c>
      <c r="G602">
        <v>3254586.66322966</v>
      </c>
    </row>
    <row r="603" spans="1:7">
      <c r="A603">
        <v>601</v>
      </c>
      <c r="B603">
        <v>11525694.9829787</v>
      </c>
      <c r="C603">
        <v>1526318.8691252</v>
      </c>
      <c r="D603">
        <v>2916222.24465251</v>
      </c>
      <c r="E603">
        <v>3309368.79594507</v>
      </c>
      <c r="F603">
        <v>519198.432640405</v>
      </c>
      <c r="G603">
        <v>3254586.64061553</v>
      </c>
    </row>
    <row r="604" spans="1:7">
      <c r="A604">
        <v>602</v>
      </c>
      <c r="B604">
        <v>11525694.9825665</v>
      </c>
      <c r="C604">
        <v>1526317.57083122</v>
      </c>
      <c r="D604">
        <v>2916222.99752664</v>
      </c>
      <c r="E604">
        <v>3309368.79594507</v>
      </c>
      <c r="F604">
        <v>519198.800855893</v>
      </c>
      <c r="G604">
        <v>3254586.81740762</v>
      </c>
    </row>
    <row r="605" spans="1:7">
      <c r="A605">
        <v>603</v>
      </c>
      <c r="B605">
        <v>11525694.9830836</v>
      </c>
      <c r="C605">
        <v>1526325.00896824</v>
      </c>
      <c r="D605">
        <v>2916219.6640992</v>
      </c>
      <c r="E605">
        <v>3309368.79594507</v>
      </c>
      <c r="F605">
        <v>519195.852026219</v>
      </c>
      <c r="G605">
        <v>3254585.66204483</v>
      </c>
    </row>
    <row r="606" spans="1:7">
      <c r="A606">
        <v>604</v>
      </c>
      <c r="B606">
        <v>11525694.9826039</v>
      </c>
      <c r="C606">
        <v>1526316.55476006</v>
      </c>
      <c r="D606">
        <v>2916223.45715698</v>
      </c>
      <c r="E606">
        <v>3309368.79594507</v>
      </c>
      <c r="F606">
        <v>519199.251188326</v>
      </c>
      <c r="G606">
        <v>3254586.92355345</v>
      </c>
    </row>
    <row r="607" spans="1:7">
      <c r="A607">
        <v>605</v>
      </c>
      <c r="B607">
        <v>11525694.9826836</v>
      </c>
      <c r="C607">
        <v>1526306.62350295</v>
      </c>
      <c r="D607">
        <v>2916227.14437436</v>
      </c>
      <c r="E607">
        <v>3309368.79594507</v>
      </c>
      <c r="F607">
        <v>519203.733030842</v>
      </c>
      <c r="G607">
        <v>3254588.68583042</v>
      </c>
    </row>
    <row r="608" spans="1:7">
      <c r="A608">
        <v>606</v>
      </c>
      <c r="B608">
        <v>11525694.9825984</v>
      </c>
      <c r="C608">
        <v>1526316.36088851</v>
      </c>
      <c r="D608">
        <v>2916223.31199909</v>
      </c>
      <c r="E608">
        <v>3309368.79594507</v>
      </c>
      <c r="F608">
        <v>519199.42605681</v>
      </c>
      <c r="G608">
        <v>3254587.08770889</v>
      </c>
    </row>
    <row r="609" spans="1:7">
      <c r="A609">
        <v>607</v>
      </c>
      <c r="B609">
        <v>11525694.9832702</v>
      </c>
      <c r="C609">
        <v>1526305.42289937</v>
      </c>
      <c r="D609">
        <v>2916227.65724498</v>
      </c>
      <c r="E609">
        <v>3309368.79594507</v>
      </c>
      <c r="F609">
        <v>519204.187943897</v>
      </c>
      <c r="G609">
        <v>3254588.91923689</v>
      </c>
    </row>
    <row r="610" spans="1:7">
      <c r="A610">
        <v>608</v>
      </c>
      <c r="B610">
        <v>11525694.98279</v>
      </c>
      <c r="C610">
        <v>1526316.29175725</v>
      </c>
      <c r="D610">
        <v>2916223.56377864</v>
      </c>
      <c r="E610">
        <v>3309368.79594507</v>
      </c>
      <c r="F610">
        <v>519199.382441934</v>
      </c>
      <c r="G610">
        <v>3254586.9488671</v>
      </c>
    </row>
    <row r="611" spans="1:7">
      <c r="A611">
        <v>609</v>
      </c>
      <c r="B611">
        <v>11525694.9828185</v>
      </c>
      <c r="C611">
        <v>1526313.74467678</v>
      </c>
      <c r="D611">
        <v>2916224.53435694</v>
      </c>
      <c r="E611">
        <v>3309368.79594507</v>
      </c>
      <c r="F611">
        <v>519200.448167725</v>
      </c>
      <c r="G611">
        <v>3254587.459672</v>
      </c>
    </row>
    <row r="612" spans="1:7">
      <c r="A612">
        <v>610</v>
      </c>
      <c r="B612">
        <v>11525694.9827764</v>
      </c>
      <c r="C612">
        <v>1526318.98714243</v>
      </c>
      <c r="D612">
        <v>2916222.63088068</v>
      </c>
      <c r="E612">
        <v>3309368.79594507</v>
      </c>
      <c r="F612">
        <v>519198.025763513</v>
      </c>
      <c r="G612">
        <v>3254586.54304471</v>
      </c>
    </row>
    <row r="613" spans="1:7">
      <c r="A613">
        <v>611</v>
      </c>
      <c r="B613">
        <v>11525694.9826991</v>
      </c>
      <c r="C613">
        <v>1526319.91686222</v>
      </c>
      <c r="D613">
        <v>2916222.16677207</v>
      </c>
      <c r="E613">
        <v>3309368.79594507</v>
      </c>
      <c r="F613">
        <v>519197.691333152</v>
      </c>
      <c r="G613">
        <v>3254586.41178654</v>
      </c>
    </row>
    <row r="614" spans="1:7">
      <c r="A614">
        <v>612</v>
      </c>
      <c r="B614">
        <v>11525694.9825938</v>
      </c>
      <c r="C614">
        <v>1526318.56185529</v>
      </c>
      <c r="D614">
        <v>2916222.70922206</v>
      </c>
      <c r="E614">
        <v>3309368.79594507</v>
      </c>
      <c r="F614">
        <v>519198.311103553</v>
      </c>
      <c r="G614">
        <v>3254586.60446783</v>
      </c>
    </row>
    <row r="615" spans="1:7">
      <c r="A615">
        <v>613</v>
      </c>
      <c r="B615">
        <v>11525694.9826109</v>
      </c>
      <c r="C615">
        <v>1526316.80818061</v>
      </c>
      <c r="D615">
        <v>2916223.36055651</v>
      </c>
      <c r="E615">
        <v>3309368.79594507</v>
      </c>
      <c r="F615">
        <v>519199.08508875</v>
      </c>
      <c r="G615">
        <v>3254586.93284001</v>
      </c>
    </row>
    <row r="616" spans="1:7">
      <c r="A616">
        <v>614</v>
      </c>
      <c r="B616">
        <v>11525694.9825291</v>
      </c>
      <c r="C616">
        <v>1526319.07761717</v>
      </c>
      <c r="D616">
        <v>2916222.44545669</v>
      </c>
      <c r="E616">
        <v>3309368.79594507</v>
      </c>
      <c r="F616">
        <v>519198.117036886</v>
      </c>
      <c r="G616">
        <v>3254586.54647327</v>
      </c>
    </row>
    <row r="617" spans="1:7">
      <c r="A617">
        <v>615</v>
      </c>
      <c r="B617">
        <v>11525694.9825759</v>
      </c>
      <c r="C617">
        <v>1526321.5174295</v>
      </c>
      <c r="D617">
        <v>2916221.52088904</v>
      </c>
      <c r="E617">
        <v>3309368.79594507</v>
      </c>
      <c r="F617">
        <v>519197.029504992</v>
      </c>
      <c r="G617">
        <v>3254586.11880728</v>
      </c>
    </row>
    <row r="618" spans="1:7">
      <c r="A618">
        <v>616</v>
      </c>
      <c r="B618">
        <v>11525694.9824932</v>
      </c>
      <c r="C618">
        <v>1526326.93953933</v>
      </c>
      <c r="D618">
        <v>2916219.31799657</v>
      </c>
      <c r="E618">
        <v>3309368.79594507</v>
      </c>
      <c r="F618">
        <v>519194.675492307</v>
      </c>
      <c r="G618">
        <v>3254585.25351997</v>
      </c>
    </row>
    <row r="619" spans="1:7">
      <c r="A619">
        <v>617</v>
      </c>
      <c r="B619">
        <v>11525694.9825592</v>
      </c>
      <c r="C619">
        <v>1526328.36114408</v>
      </c>
      <c r="D619">
        <v>2916218.72015996</v>
      </c>
      <c r="E619">
        <v>3309368.79594507</v>
      </c>
      <c r="F619">
        <v>519194.076889646</v>
      </c>
      <c r="G619">
        <v>3254585.02842048</v>
      </c>
    </row>
    <row r="620" spans="1:7">
      <c r="A620">
        <v>618</v>
      </c>
      <c r="B620">
        <v>11525694.9824356</v>
      </c>
      <c r="C620">
        <v>1526324.022943</v>
      </c>
      <c r="D620">
        <v>2916220.31035527</v>
      </c>
      <c r="E620">
        <v>3309368.79594507</v>
      </c>
      <c r="F620">
        <v>519196.059867421</v>
      </c>
      <c r="G620">
        <v>3254585.7933248</v>
      </c>
    </row>
    <row r="621" spans="1:7">
      <c r="A621">
        <v>619</v>
      </c>
      <c r="B621">
        <v>11525694.9825768</v>
      </c>
      <c r="C621">
        <v>1526327.0895157</v>
      </c>
      <c r="D621">
        <v>2916219.11711287</v>
      </c>
      <c r="E621">
        <v>3309368.79594507</v>
      </c>
      <c r="F621">
        <v>519194.702929946</v>
      </c>
      <c r="G621">
        <v>3254585.27707323</v>
      </c>
    </row>
    <row r="622" spans="1:7">
      <c r="A622">
        <v>620</v>
      </c>
      <c r="B622">
        <v>11525694.9823161</v>
      </c>
      <c r="C622">
        <v>1526325.54456801</v>
      </c>
      <c r="D622">
        <v>2916219.42671045</v>
      </c>
      <c r="E622">
        <v>3309368.79594507</v>
      </c>
      <c r="F622">
        <v>519195.618678425</v>
      </c>
      <c r="G622">
        <v>3254585.59641417</v>
      </c>
    </row>
    <row r="623" spans="1:7">
      <c r="A623">
        <v>621</v>
      </c>
      <c r="B623">
        <v>11525694.9823312</v>
      </c>
      <c r="C623">
        <v>1526324.27832742</v>
      </c>
      <c r="D623">
        <v>2916220.04700445</v>
      </c>
      <c r="E623">
        <v>3309368.79594507</v>
      </c>
      <c r="F623">
        <v>519196.075847148</v>
      </c>
      <c r="G623">
        <v>3254585.78520712</v>
      </c>
    </row>
    <row r="624" spans="1:7">
      <c r="A624">
        <v>622</v>
      </c>
      <c r="B624">
        <v>11525694.9823888</v>
      </c>
      <c r="C624">
        <v>1526325.61995933</v>
      </c>
      <c r="D624">
        <v>2916219.27660973</v>
      </c>
      <c r="E624">
        <v>3309368.79594507</v>
      </c>
      <c r="F624">
        <v>519195.666870783</v>
      </c>
      <c r="G624">
        <v>3254585.62300391</v>
      </c>
    </row>
    <row r="625" spans="1:7">
      <c r="A625">
        <v>623</v>
      </c>
      <c r="B625">
        <v>11525694.9823207</v>
      </c>
      <c r="C625">
        <v>1526325.65755878</v>
      </c>
      <c r="D625">
        <v>2916219.30830718</v>
      </c>
      <c r="E625">
        <v>3309368.79594507</v>
      </c>
      <c r="F625">
        <v>519195.603996147</v>
      </c>
      <c r="G625">
        <v>3254585.61651347</v>
      </c>
    </row>
    <row r="626" spans="1:7">
      <c r="A626">
        <v>624</v>
      </c>
      <c r="B626">
        <v>11525694.982293</v>
      </c>
      <c r="C626">
        <v>1526324.596302</v>
      </c>
      <c r="D626">
        <v>2916219.72201025</v>
      </c>
      <c r="E626">
        <v>3309368.79594507</v>
      </c>
      <c r="F626">
        <v>519196.153604411</v>
      </c>
      <c r="G626">
        <v>3254585.7144313</v>
      </c>
    </row>
    <row r="627" spans="1:7">
      <c r="A627">
        <v>625</v>
      </c>
      <c r="B627">
        <v>11525694.9822703</v>
      </c>
      <c r="C627">
        <v>1526326.58892053</v>
      </c>
      <c r="D627">
        <v>2916219.00818279</v>
      </c>
      <c r="E627">
        <v>3309368.79594507</v>
      </c>
      <c r="F627">
        <v>519195.225597452</v>
      </c>
      <c r="G627">
        <v>3254585.36362442</v>
      </c>
    </row>
    <row r="628" spans="1:7">
      <c r="A628">
        <v>626</v>
      </c>
      <c r="B628">
        <v>11525694.9824195</v>
      </c>
      <c r="C628">
        <v>1526318.15177059</v>
      </c>
      <c r="D628">
        <v>2916222.24415902</v>
      </c>
      <c r="E628">
        <v>3309368.79594507</v>
      </c>
      <c r="F628">
        <v>519198.98567343</v>
      </c>
      <c r="G628">
        <v>3254586.80487134</v>
      </c>
    </row>
    <row r="629" spans="1:7">
      <c r="A629">
        <v>627</v>
      </c>
      <c r="B629">
        <v>11525694.9823157</v>
      </c>
      <c r="C629">
        <v>1526326.76108479</v>
      </c>
      <c r="D629">
        <v>2916218.96761406</v>
      </c>
      <c r="E629">
        <v>3309368.79594507</v>
      </c>
      <c r="F629">
        <v>519195.100463703</v>
      </c>
      <c r="G629">
        <v>3254585.35720805</v>
      </c>
    </row>
    <row r="630" spans="1:7">
      <c r="A630">
        <v>628</v>
      </c>
      <c r="B630">
        <v>11525694.9823296</v>
      </c>
      <c r="C630">
        <v>1526330.26730076</v>
      </c>
      <c r="D630">
        <v>2916217.62247457</v>
      </c>
      <c r="E630">
        <v>3309368.79594507</v>
      </c>
      <c r="F630">
        <v>519193.56786602</v>
      </c>
      <c r="G630">
        <v>3254584.72874319</v>
      </c>
    </row>
    <row r="631" spans="1:7">
      <c r="A631">
        <v>629</v>
      </c>
      <c r="B631">
        <v>11525694.9823011</v>
      </c>
      <c r="C631">
        <v>1526326.75622224</v>
      </c>
      <c r="D631">
        <v>2916218.93897825</v>
      </c>
      <c r="E631">
        <v>3309368.79594507</v>
      </c>
      <c r="F631">
        <v>519195.13068714</v>
      </c>
      <c r="G631">
        <v>3254585.36046839</v>
      </c>
    </row>
    <row r="632" spans="1:7">
      <c r="A632">
        <v>630</v>
      </c>
      <c r="B632">
        <v>11525694.9823206</v>
      </c>
      <c r="C632">
        <v>1526324.43268704</v>
      </c>
      <c r="D632">
        <v>2916219.95642395</v>
      </c>
      <c r="E632">
        <v>3309368.79594507</v>
      </c>
      <c r="F632">
        <v>519196.116104845</v>
      </c>
      <c r="G632">
        <v>3254585.68115966</v>
      </c>
    </row>
    <row r="633" spans="1:7">
      <c r="A633">
        <v>631</v>
      </c>
      <c r="B633">
        <v>11525694.9822528</v>
      </c>
      <c r="C633">
        <v>1526325.82143728</v>
      </c>
      <c r="D633">
        <v>2916219.21927979</v>
      </c>
      <c r="E633">
        <v>3309368.79594507</v>
      </c>
      <c r="F633">
        <v>519195.613711706</v>
      </c>
      <c r="G633">
        <v>3254585.53187897</v>
      </c>
    </row>
    <row r="634" spans="1:7">
      <c r="A634">
        <v>632</v>
      </c>
      <c r="B634">
        <v>11525694.9823465</v>
      </c>
      <c r="C634">
        <v>1526325.38441568</v>
      </c>
      <c r="D634">
        <v>2916219.31561418</v>
      </c>
      <c r="E634">
        <v>3309368.79594507</v>
      </c>
      <c r="F634">
        <v>519195.857954671</v>
      </c>
      <c r="G634">
        <v>3254585.62841693</v>
      </c>
    </row>
    <row r="635" spans="1:7">
      <c r="A635">
        <v>633</v>
      </c>
      <c r="B635">
        <v>11525694.9822712</v>
      </c>
      <c r="C635">
        <v>1526324.21699894</v>
      </c>
      <c r="D635">
        <v>2916219.81848758</v>
      </c>
      <c r="E635">
        <v>3309368.79594507</v>
      </c>
      <c r="F635">
        <v>519196.334553413</v>
      </c>
      <c r="G635">
        <v>3254585.81628622</v>
      </c>
    </row>
    <row r="636" spans="1:7">
      <c r="A636">
        <v>634</v>
      </c>
      <c r="B636">
        <v>11525694.9822351</v>
      </c>
      <c r="C636">
        <v>1526329.44214241</v>
      </c>
      <c r="D636">
        <v>2916217.7997301</v>
      </c>
      <c r="E636">
        <v>3309368.79594507</v>
      </c>
      <c r="F636">
        <v>519194.041853998</v>
      </c>
      <c r="G636">
        <v>3254584.90256353</v>
      </c>
    </row>
    <row r="637" spans="1:7">
      <c r="A637">
        <v>635</v>
      </c>
      <c r="B637">
        <v>11525694.9821819</v>
      </c>
      <c r="C637">
        <v>1526325.27601509</v>
      </c>
      <c r="D637">
        <v>2916219.46545734</v>
      </c>
      <c r="E637">
        <v>3309368.79594507</v>
      </c>
      <c r="F637">
        <v>519195.859336046</v>
      </c>
      <c r="G637">
        <v>3254585.5854284</v>
      </c>
    </row>
    <row r="638" spans="1:7">
      <c r="A638">
        <v>636</v>
      </c>
      <c r="B638">
        <v>11525694.9823206</v>
      </c>
      <c r="C638">
        <v>1526324.35404417</v>
      </c>
      <c r="D638">
        <v>2916219.70092534</v>
      </c>
      <c r="E638">
        <v>3309368.79594507</v>
      </c>
      <c r="F638">
        <v>519196.369055092</v>
      </c>
      <c r="G638">
        <v>3254585.76235093</v>
      </c>
    </row>
    <row r="639" spans="1:7">
      <c r="A639">
        <v>637</v>
      </c>
      <c r="B639">
        <v>11525694.9821489</v>
      </c>
      <c r="C639">
        <v>1526326.09131324</v>
      </c>
      <c r="D639">
        <v>2916219.21803532</v>
      </c>
      <c r="E639">
        <v>3309368.79594507</v>
      </c>
      <c r="F639">
        <v>519195.452596866</v>
      </c>
      <c r="G639">
        <v>3254585.42425836</v>
      </c>
    </row>
    <row r="640" spans="1:7">
      <c r="A640">
        <v>638</v>
      </c>
      <c r="B640">
        <v>11525694.9823078</v>
      </c>
      <c r="C640">
        <v>1526331.55937102</v>
      </c>
      <c r="D640">
        <v>2916217.04763143</v>
      </c>
      <c r="E640">
        <v>3309368.79594507</v>
      </c>
      <c r="F640">
        <v>519193.107791649</v>
      </c>
      <c r="G640">
        <v>3254584.4715686</v>
      </c>
    </row>
    <row r="641" spans="1:7">
      <c r="A641">
        <v>639</v>
      </c>
      <c r="B641">
        <v>11525694.9822094</v>
      </c>
      <c r="C641">
        <v>1526326.56057395</v>
      </c>
      <c r="D641">
        <v>2916219.16306093</v>
      </c>
      <c r="E641">
        <v>3309368.79594507</v>
      </c>
      <c r="F641">
        <v>519195.168490445</v>
      </c>
      <c r="G641">
        <v>3254585.29413896</v>
      </c>
    </row>
    <row r="642" spans="1:7">
      <c r="A642">
        <v>640</v>
      </c>
      <c r="B642">
        <v>11525694.9823485</v>
      </c>
      <c r="C642">
        <v>1526321.44431828</v>
      </c>
      <c r="D642">
        <v>2916221.15143447</v>
      </c>
      <c r="E642">
        <v>3309368.79594507</v>
      </c>
      <c r="F642">
        <v>519197.370788801</v>
      </c>
      <c r="G642">
        <v>3254586.21986186</v>
      </c>
    </row>
    <row r="643" spans="1:7">
      <c r="A643">
        <v>641</v>
      </c>
      <c r="B643">
        <v>11525694.9821467</v>
      </c>
      <c r="C643">
        <v>1526325.91794356</v>
      </c>
      <c r="D643">
        <v>2916219.21871774</v>
      </c>
      <c r="E643">
        <v>3309368.79594507</v>
      </c>
      <c r="F643">
        <v>519195.579181778</v>
      </c>
      <c r="G643">
        <v>3254585.47035857</v>
      </c>
    </row>
    <row r="644" spans="1:7">
      <c r="A644">
        <v>642</v>
      </c>
      <c r="B644">
        <v>11525694.9821495</v>
      </c>
      <c r="C644">
        <v>1526325.68201204</v>
      </c>
      <c r="D644">
        <v>2916219.3644902</v>
      </c>
      <c r="E644">
        <v>3309368.79594507</v>
      </c>
      <c r="F644">
        <v>519195.65186052</v>
      </c>
      <c r="G644">
        <v>3254585.4878417</v>
      </c>
    </row>
    <row r="645" spans="1:7">
      <c r="A645">
        <v>643</v>
      </c>
      <c r="B645">
        <v>11525694.9821531</v>
      </c>
      <c r="C645">
        <v>1526324.64753905</v>
      </c>
      <c r="D645">
        <v>2916219.80965397</v>
      </c>
      <c r="E645">
        <v>3309368.79594507</v>
      </c>
      <c r="F645">
        <v>519196.057641255</v>
      </c>
      <c r="G645">
        <v>3254585.67137375</v>
      </c>
    </row>
    <row r="646" spans="1:7">
      <c r="A646">
        <v>644</v>
      </c>
      <c r="B646">
        <v>11525694.9821341</v>
      </c>
      <c r="C646">
        <v>1526326.5200156</v>
      </c>
      <c r="D646">
        <v>2916219.00396759</v>
      </c>
      <c r="E646">
        <v>3309368.79594507</v>
      </c>
      <c r="F646">
        <v>519195.283096452</v>
      </c>
      <c r="G646">
        <v>3254585.37910939</v>
      </c>
    </row>
    <row r="647" spans="1:7">
      <c r="A647">
        <v>645</v>
      </c>
      <c r="B647">
        <v>11525694.9821165</v>
      </c>
      <c r="C647">
        <v>1526323.02381208</v>
      </c>
      <c r="D647">
        <v>2916220.3488589</v>
      </c>
      <c r="E647">
        <v>3309368.79594507</v>
      </c>
      <c r="F647">
        <v>519196.840964815</v>
      </c>
      <c r="G647">
        <v>3254585.97253563</v>
      </c>
    </row>
    <row r="648" spans="1:7">
      <c r="A648">
        <v>646</v>
      </c>
      <c r="B648">
        <v>11525694.9821265</v>
      </c>
      <c r="C648">
        <v>1526323.94909044</v>
      </c>
      <c r="D648">
        <v>2916219.97235908</v>
      </c>
      <c r="E648">
        <v>3309368.79594507</v>
      </c>
      <c r="F648">
        <v>519196.439936805</v>
      </c>
      <c r="G648">
        <v>3254585.82479506</v>
      </c>
    </row>
    <row r="649" spans="1:7">
      <c r="A649">
        <v>647</v>
      </c>
      <c r="B649">
        <v>11525694.9820926</v>
      </c>
      <c r="C649">
        <v>1526324.08028904</v>
      </c>
      <c r="D649">
        <v>2916220.00432911</v>
      </c>
      <c r="E649">
        <v>3309368.79594507</v>
      </c>
      <c r="F649">
        <v>519196.341299019</v>
      </c>
      <c r="G649">
        <v>3254585.76023034</v>
      </c>
    </row>
    <row r="650" spans="1:7">
      <c r="A650">
        <v>648</v>
      </c>
      <c r="B650">
        <v>11525694.982112</v>
      </c>
      <c r="C650">
        <v>1526323.64295068</v>
      </c>
      <c r="D650">
        <v>2916220.13665849</v>
      </c>
      <c r="E650">
        <v>3309368.79594507</v>
      </c>
      <c r="F650">
        <v>519196.568343845</v>
      </c>
      <c r="G650">
        <v>3254585.8382139</v>
      </c>
    </row>
    <row r="651" spans="1:7">
      <c r="A651">
        <v>649</v>
      </c>
      <c r="B651">
        <v>11525694.9820795</v>
      </c>
      <c r="C651">
        <v>1526324.15227536</v>
      </c>
      <c r="D651">
        <v>2916219.97986295</v>
      </c>
      <c r="E651">
        <v>3309368.79594507</v>
      </c>
      <c r="F651">
        <v>519196.298521612</v>
      </c>
      <c r="G651">
        <v>3254585.75547451</v>
      </c>
    </row>
    <row r="652" spans="1:7">
      <c r="A652">
        <v>650</v>
      </c>
      <c r="B652">
        <v>11525694.9821102</v>
      </c>
      <c r="C652">
        <v>1526324.91583331</v>
      </c>
      <c r="D652">
        <v>2916219.69933306</v>
      </c>
      <c r="E652">
        <v>3309368.79594507</v>
      </c>
      <c r="F652">
        <v>519195.939489557</v>
      </c>
      <c r="G652">
        <v>3254585.63150922</v>
      </c>
    </row>
    <row r="653" spans="1:7">
      <c r="A653">
        <v>651</v>
      </c>
      <c r="B653">
        <v>11525694.9820953</v>
      </c>
      <c r="C653">
        <v>1526324.00095167</v>
      </c>
      <c r="D653">
        <v>2916220.08733942</v>
      </c>
      <c r="E653">
        <v>3309368.79594507</v>
      </c>
      <c r="F653">
        <v>519196.332122709</v>
      </c>
      <c r="G653">
        <v>3254585.76573643</v>
      </c>
    </row>
    <row r="654" spans="1:7">
      <c r="A654">
        <v>652</v>
      </c>
      <c r="B654">
        <v>11525694.9820852</v>
      </c>
      <c r="C654">
        <v>1526324.62328753</v>
      </c>
      <c r="D654">
        <v>2916219.78867965</v>
      </c>
      <c r="E654">
        <v>3309368.79594507</v>
      </c>
      <c r="F654">
        <v>519196.099353466</v>
      </c>
      <c r="G654">
        <v>3254585.67481948</v>
      </c>
    </row>
    <row r="655" spans="1:7">
      <c r="A655">
        <v>653</v>
      </c>
      <c r="B655">
        <v>11525694.9820667</v>
      </c>
      <c r="C655">
        <v>1526321.72744787</v>
      </c>
      <c r="D655">
        <v>2916220.90224548</v>
      </c>
      <c r="E655">
        <v>3309368.79594507</v>
      </c>
      <c r="F655">
        <v>519197.375985182</v>
      </c>
      <c r="G655">
        <v>3254586.1804431</v>
      </c>
    </row>
    <row r="656" spans="1:7">
      <c r="A656">
        <v>654</v>
      </c>
      <c r="B656">
        <v>11525694.9820784</v>
      </c>
      <c r="C656">
        <v>1526322.25282149</v>
      </c>
      <c r="D656">
        <v>2916220.65248756</v>
      </c>
      <c r="E656">
        <v>3309368.79594507</v>
      </c>
      <c r="F656">
        <v>519197.185142832</v>
      </c>
      <c r="G656">
        <v>3254586.09568141</v>
      </c>
    </row>
    <row r="657" spans="1:7">
      <c r="A657">
        <v>655</v>
      </c>
      <c r="B657">
        <v>11525694.9820888</v>
      </c>
      <c r="C657">
        <v>1526317.7481321</v>
      </c>
      <c r="D657">
        <v>2916222.47528748</v>
      </c>
      <c r="E657">
        <v>3309368.79594507</v>
      </c>
      <c r="F657">
        <v>519199.101001323</v>
      </c>
      <c r="G657">
        <v>3254586.86172283</v>
      </c>
    </row>
    <row r="658" spans="1:7">
      <c r="A658">
        <v>656</v>
      </c>
      <c r="B658">
        <v>11525694.9820824</v>
      </c>
      <c r="C658">
        <v>1526320.75794347</v>
      </c>
      <c r="D658">
        <v>2916221.28909884</v>
      </c>
      <c r="E658">
        <v>3309368.79594507</v>
      </c>
      <c r="F658">
        <v>519197.805661545</v>
      </c>
      <c r="G658">
        <v>3254586.33343345</v>
      </c>
    </row>
    <row r="659" spans="1:7">
      <c r="A659">
        <v>657</v>
      </c>
      <c r="B659">
        <v>11525694.9820851</v>
      </c>
      <c r="C659">
        <v>1526324.96879414</v>
      </c>
      <c r="D659">
        <v>2916219.58587279</v>
      </c>
      <c r="E659">
        <v>3309368.79594507</v>
      </c>
      <c r="F659">
        <v>519195.985659468</v>
      </c>
      <c r="G659">
        <v>3254585.64581364</v>
      </c>
    </row>
    <row r="660" spans="1:7">
      <c r="A660">
        <v>658</v>
      </c>
      <c r="B660">
        <v>11525694.9820911</v>
      </c>
      <c r="C660">
        <v>1526322.1976864</v>
      </c>
      <c r="D660">
        <v>2916220.78052256</v>
      </c>
      <c r="E660">
        <v>3309368.79594507</v>
      </c>
      <c r="F660">
        <v>519197.129409021</v>
      </c>
      <c r="G660">
        <v>3254586.0785281</v>
      </c>
    </row>
    <row r="661" spans="1:7">
      <c r="A661">
        <v>659</v>
      </c>
      <c r="B661">
        <v>11525694.9821032</v>
      </c>
      <c r="C661">
        <v>1526320.61923325</v>
      </c>
      <c r="D661">
        <v>2916221.3902292</v>
      </c>
      <c r="E661">
        <v>3309368.79594507</v>
      </c>
      <c r="F661">
        <v>519197.82891903</v>
      </c>
      <c r="G661">
        <v>3254586.34777666</v>
      </c>
    </row>
    <row r="662" spans="1:7">
      <c r="A662">
        <v>660</v>
      </c>
      <c r="B662">
        <v>11525694.9820856</v>
      </c>
      <c r="C662">
        <v>1526322.6293861</v>
      </c>
      <c r="D662">
        <v>2916220.50017937</v>
      </c>
      <c r="E662">
        <v>3309368.79594507</v>
      </c>
      <c r="F662">
        <v>519197.019391784</v>
      </c>
      <c r="G662">
        <v>3254586.0371833</v>
      </c>
    </row>
    <row r="663" spans="1:7">
      <c r="A663">
        <v>661</v>
      </c>
      <c r="B663">
        <v>11525694.9820894</v>
      </c>
      <c r="C663">
        <v>1526322.83700001</v>
      </c>
      <c r="D663">
        <v>2916220.46739626</v>
      </c>
      <c r="E663">
        <v>3309368.79594507</v>
      </c>
      <c r="F663">
        <v>519196.873223952</v>
      </c>
      <c r="G663">
        <v>3254586.00852412</v>
      </c>
    </row>
    <row r="664" spans="1:7">
      <c r="A664">
        <v>662</v>
      </c>
      <c r="B664">
        <v>11525694.9820771</v>
      </c>
      <c r="C664">
        <v>1526321.56260051</v>
      </c>
      <c r="D664">
        <v>2916220.95435415</v>
      </c>
      <c r="E664">
        <v>3309368.79594507</v>
      </c>
      <c r="F664">
        <v>519197.460974308</v>
      </c>
      <c r="G664">
        <v>3254586.20820309</v>
      </c>
    </row>
    <row r="665" spans="1:7">
      <c r="A665">
        <v>663</v>
      </c>
      <c r="B665">
        <v>11525694.9820917</v>
      </c>
      <c r="C665">
        <v>1526321.23052154</v>
      </c>
      <c r="D665">
        <v>2916221.22027161</v>
      </c>
      <c r="E665">
        <v>3309368.79594507</v>
      </c>
      <c r="F665">
        <v>519197.517964423</v>
      </c>
      <c r="G665">
        <v>3254586.2173891</v>
      </c>
    </row>
    <row r="666" spans="1:7">
      <c r="A666">
        <v>664</v>
      </c>
      <c r="B666">
        <v>11525694.9820814</v>
      </c>
      <c r="C666">
        <v>1526320.96495861</v>
      </c>
      <c r="D666">
        <v>2916221.17765442</v>
      </c>
      <c r="E666">
        <v>3309368.79594507</v>
      </c>
      <c r="F666">
        <v>519197.744439729</v>
      </c>
      <c r="G666">
        <v>3254586.29908357</v>
      </c>
    </row>
    <row r="667" spans="1:7">
      <c r="A667">
        <v>665</v>
      </c>
      <c r="B667">
        <v>11525694.9821094</v>
      </c>
      <c r="C667">
        <v>1526321.14998544</v>
      </c>
      <c r="D667">
        <v>2916221.11945775</v>
      </c>
      <c r="E667">
        <v>3309368.79594507</v>
      </c>
      <c r="F667">
        <v>519197.629404359</v>
      </c>
      <c r="G667">
        <v>3254586.28731677</v>
      </c>
    </row>
    <row r="668" spans="1:7">
      <c r="A668">
        <v>666</v>
      </c>
      <c r="B668">
        <v>11525694.9820587</v>
      </c>
      <c r="C668">
        <v>1526323.40388894</v>
      </c>
      <c r="D668">
        <v>2916220.25715018</v>
      </c>
      <c r="E668">
        <v>3309368.79594507</v>
      </c>
      <c r="F668">
        <v>519196.627017148</v>
      </c>
      <c r="G668">
        <v>3254585.89805733</v>
      </c>
    </row>
    <row r="669" spans="1:7">
      <c r="A669">
        <v>667</v>
      </c>
      <c r="B669">
        <v>11525694.9820601</v>
      </c>
      <c r="C669">
        <v>1526323.29377256</v>
      </c>
      <c r="D669">
        <v>2916220.29576089</v>
      </c>
      <c r="E669">
        <v>3309368.79594507</v>
      </c>
      <c r="F669">
        <v>519196.67379791</v>
      </c>
      <c r="G669">
        <v>3254585.92278363</v>
      </c>
    </row>
    <row r="670" spans="1:7">
      <c r="A670">
        <v>668</v>
      </c>
      <c r="B670">
        <v>11525694.9820531</v>
      </c>
      <c r="C670">
        <v>1526322.63030498</v>
      </c>
      <c r="D670">
        <v>2916220.50294677</v>
      </c>
      <c r="E670">
        <v>3309368.79594507</v>
      </c>
      <c r="F670">
        <v>519197.004090201</v>
      </c>
      <c r="G670">
        <v>3254586.04876607</v>
      </c>
    </row>
    <row r="671" spans="1:7">
      <c r="A671">
        <v>669</v>
      </c>
      <c r="B671">
        <v>11525694.9820634</v>
      </c>
      <c r="C671">
        <v>1526322.73275697</v>
      </c>
      <c r="D671">
        <v>2916220.452246</v>
      </c>
      <c r="E671">
        <v>3309368.79594507</v>
      </c>
      <c r="F671">
        <v>519196.965435049</v>
      </c>
      <c r="G671">
        <v>3254586.03568032</v>
      </c>
    </row>
    <row r="672" spans="1:7">
      <c r="A672">
        <v>670</v>
      </c>
      <c r="B672">
        <v>11525694.9820615</v>
      </c>
      <c r="C672">
        <v>1526323.08328154</v>
      </c>
      <c r="D672">
        <v>2916220.34044397</v>
      </c>
      <c r="E672">
        <v>3309368.79594507</v>
      </c>
      <c r="F672">
        <v>519196.778983893</v>
      </c>
      <c r="G672">
        <v>3254585.98340698</v>
      </c>
    </row>
    <row r="673" spans="1:7">
      <c r="A673">
        <v>671</v>
      </c>
      <c r="B673">
        <v>11525694.9820534</v>
      </c>
      <c r="C673">
        <v>1526322.29917389</v>
      </c>
      <c r="D673">
        <v>2916220.63161394</v>
      </c>
      <c r="E673">
        <v>3309368.79594507</v>
      </c>
      <c r="F673">
        <v>519197.150569412</v>
      </c>
      <c r="G673">
        <v>3254586.1047511</v>
      </c>
    </row>
    <row r="674" spans="1:7">
      <c r="A674">
        <v>672</v>
      </c>
      <c r="B674">
        <v>11525694.9820443</v>
      </c>
      <c r="C674">
        <v>1526323.67552127</v>
      </c>
      <c r="D674">
        <v>2916220.09914568</v>
      </c>
      <c r="E674">
        <v>3309368.79594507</v>
      </c>
      <c r="F674">
        <v>519196.54395816</v>
      </c>
      <c r="G674">
        <v>3254585.86747409</v>
      </c>
    </row>
    <row r="675" spans="1:7">
      <c r="A675">
        <v>673</v>
      </c>
      <c r="B675">
        <v>11525694.9820494</v>
      </c>
      <c r="C675">
        <v>1526323.81055174</v>
      </c>
      <c r="D675">
        <v>2916220.03226953</v>
      </c>
      <c r="E675">
        <v>3309368.79594507</v>
      </c>
      <c r="F675">
        <v>519196.493527693</v>
      </c>
      <c r="G675">
        <v>3254585.84975537</v>
      </c>
    </row>
    <row r="676" spans="1:7">
      <c r="A676">
        <v>674</v>
      </c>
      <c r="B676">
        <v>11525694.9820422</v>
      </c>
      <c r="C676">
        <v>1526323.26330298</v>
      </c>
      <c r="D676">
        <v>2916220.2781891</v>
      </c>
      <c r="E676">
        <v>3309368.79594507</v>
      </c>
      <c r="F676">
        <v>519196.709806457</v>
      </c>
      <c r="G676">
        <v>3254585.93479855</v>
      </c>
    </row>
    <row r="677" spans="1:7">
      <c r="A677">
        <v>675</v>
      </c>
      <c r="B677">
        <v>11525694.982044</v>
      </c>
      <c r="C677">
        <v>1526322.97950237</v>
      </c>
      <c r="D677">
        <v>2916220.41290146</v>
      </c>
      <c r="E677">
        <v>3309368.79594507</v>
      </c>
      <c r="F677">
        <v>519196.82216222</v>
      </c>
      <c r="G677">
        <v>3254585.97153289</v>
      </c>
    </row>
    <row r="678" spans="1:7">
      <c r="A678">
        <v>676</v>
      </c>
      <c r="B678">
        <v>11525694.9820397</v>
      </c>
      <c r="C678">
        <v>1526323.60689364</v>
      </c>
      <c r="D678">
        <v>2916220.18542733</v>
      </c>
      <c r="E678">
        <v>3309368.79594507</v>
      </c>
      <c r="F678">
        <v>519196.524110551</v>
      </c>
      <c r="G678">
        <v>3254585.86966316</v>
      </c>
    </row>
    <row r="679" spans="1:7">
      <c r="A679">
        <v>677</v>
      </c>
      <c r="B679">
        <v>11525694.98204</v>
      </c>
      <c r="C679">
        <v>1526322.44830874</v>
      </c>
      <c r="D679">
        <v>2916220.64871584</v>
      </c>
      <c r="E679">
        <v>3309368.79594507</v>
      </c>
      <c r="F679">
        <v>519197.023598475</v>
      </c>
      <c r="G679">
        <v>3254586.06547186</v>
      </c>
    </row>
    <row r="680" spans="1:7">
      <c r="A680">
        <v>678</v>
      </c>
      <c r="B680">
        <v>11525694.9820308</v>
      </c>
      <c r="C680">
        <v>1526323.45426884</v>
      </c>
      <c r="D680">
        <v>2916220.22844415</v>
      </c>
      <c r="E680">
        <v>3309368.79594507</v>
      </c>
      <c r="F680">
        <v>519196.59691666</v>
      </c>
      <c r="G680">
        <v>3254585.9064561</v>
      </c>
    </row>
    <row r="681" spans="1:7">
      <c r="A681">
        <v>679</v>
      </c>
      <c r="B681">
        <v>11525694.9820313</v>
      </c>
      <c r="C681">
        <v>1526323.24163331</v>
      </c>
      <c r="D681">
        <v>2916220.3501397</v>
      </c>
      <c r="E681">
        <v>3309368.79594507</v>
      </c>
      <c r="F681">
        <v>519196.662416464</v>
      </c>
      <c r="G681">
        <v>3254585.9318968</v>
      </c>
    </row>
    <row r="682" spans="1:7">
      <c r="A682">
        <v>680</v>
      </c>
      <c r="B682">
        <v>11525694.9820398</v>
      </c>
      <c r="C682">
        <v>1526324.679575</v>
      </c>
      <c r="D682">
        <v>2916219.77492216</v>
      </c>
      <c r="E682">
        <v>3309368.79594507</v>
      </c>
      <c r="F682">
        <v>519196.037564701</v>
      </c>
      <c r="G682">
        <v>3254585.69403289</v>
      </c>
    </row>
    <row r="683" spans="1:7">
      <c r="A683">
        <v>681</v>
      </c>
      <c r="B683">
        <v>11525694.9820364</v>
      </c>
      <c r="C683">
        <v>1526323.40056269</v>
      </c>
      <c r="D683">
        <v>2916220.26039128</v>
      </c>
      <c r="E683">
        <v>3309368.79594507</v>
      </c>
      <c r="F683">
        <v>519196.609592009</v>
      </c>
      <c r="G683">
        <v>3254585.9155454</v>
      </c>
    </row>
    <row r="684" spans="1:7">
      <c r="A684">
        <v>682</v>
      </c>
      <c r="B684">
        <v>11525694.982035</v>
      </c>
      <c r="C684">
        <v>1526322.37834918</v>
      </c>
      <c r="D684">
        <v>2916220.64061153</v>
      </c>
      <c r="E684">
        <v>3309368.79594507</v>
      </c>
      <c r="F684">
        <v>519197.09065693</v>
      </c>
      <c r="G684">
        <v>3254586.07647231</v>
      </c>
    </row>
    <row r="685" spans="1:7">
      <c r="A685">
        <v>683</v>
      </c>
      <c r="B685">
        <v>11525694.9820331</v>
      </c>
      <c r="C685">
        <v>1526323.69078942</v>
      </c>
      <c r="D685">
        <v>2916220.12579333</v>
      </c>
      <c r="E685">
        <v>3309368.79594507</v>
      </c>
      <c r="F685">
        <v>519196.501641976</v>
      </c>
      <c r="G685">
        <v>3254585.86786331</v>
      </c>
    </row>
    <row r="686" spans="1:7">
      <c r="A686">
        <v>684</v>
      </c>
      <c r="B686">
        <v>11525694.9820433</v>
      </c>
      <c r="C686">
        <v>1526323.79765258</v>
      </c>
      <c r="D686">
        <v>2916220.05140245</v>
      </c>
      <c r="E686">
        <v>3309368.79594507</v>
      </c>
      <c r="F686">
        <v>519196.483758157</v>
      </c>
      <c r="G686">
        <v>3254585.85328504</v>
      </c>
    </row>
    <row r="687" spans="1:7">
      <c r="A687">
        <v>685</v>
      </c>
      <c r="B687">
        <v>11525694.9820329</v>
      </c>
      <c r="C687">
        <v>1526323.2837939</v>
      </c>
      <c r="D687">
        <v>2916220.29759797</v>
      </c>
      <c r="E687">
        <v>3309368.79594507</v>
      </c>
      <c r="F687">
        <v>519196.675361194</v>
      </c>
      <c r="G687">
        <v>3254585.92933478</v>
      </c>
    </row>
    <row r="688" spans="1:7">
      <c r="A688">
        <v>686</v>
      </c>
      <c r="B688">
        <v>11525694.9820421</v>
      </c>
      <c r="C688">
        <v>1526321.75385745</v>
      </c>
      <c r="D688">
        <v>2916220.88076397</v>
      </c>
      <c r="E688">
        <v>3309368.79594507</v>
      </c>
      <c r="F688">
        <v>519197.353229545</v>
      </c>
      <c r="G688">
        <v>3254586.19824604</v>
      </c>
    </row>
    <row r="689" spans="1:7">
      <c r="A689">
        <v>687</v>
      </c>
      <c r="B689">
        <v>11525694.9820341</v>
      </c>
      <c r="C689">
        <v>1526323.21340798</v>
      </c>
      <c r="D689">
        <v>2916220.29979185</v>
      </c>
      <c r="E689">
        <v>3309368.79594507</v>
      </c>
      <c r="F689">
        <v>519196.714176643</v>
      </c>
      <c r="G689">
        <v>3254585.95871256</v>
      </c>
    </row>
    <row r="690" spans="1:7">
      <c r="A690">
        <v>688</v>
      </c>
      <c r="B690">
        <v>11525694.9820339</v>
      </c>
      <c r="C690">
        <v>1526324.42248646</v>
      </c>
      <c r="D690">
        <v>2916219.89674934</v>
      </c>
      <c r="E690">
        <v>3309368.79594507</v>
      </c>
      <c r="F690">
        <v>519196.124512045</v>
      </c>
      <c r="G690">
        <v>3254585.74234095</v>
      </c>
    </row>
    <row r="691" spans="1:7">
      <c r="A691">
        <v>689</v>
      </c>
      <c r="B691">
        <v>11525694.9820332</v>
      </c>
      <c r="C691">
        <v>1526323.78846743</v>
      </c>
      <c r="D691">
        <v>2916220.09824216</v>
      </c>
      <c r="E691">
        <v>3309368.79594507</v>
      </c>
      <c r="F691">
        <v>519196.449291935</v>
      </c>
      <c r="G691">
        <v>3254585.8500866</v>
      </c>
    </row>
    <row r="692" spans="1:7">
      <c r="A692">
        <v>690</v>
      </c>
      <c r="B692">
        <v>11525694.9820431</v>
      </c>
      <c r="C692">
        <v>1526323.9555971</v>
      </c>
      <c r="D692">
        <v>2916220.02867811</v>
      </c>
      <c r="E692">
        <v>3309368.79594507</v>
      </c>
      <c r="F692">
        <v>519196.375444475</v>
      </c>
      <c r="G692">
        <v>3254585.82637836</v>
      </c>
    </row>
    <row r="693" spans="1:7">
      <c r="A693">
        <v>691</v>
      </c>
      <c r="B693">
        <v>11525694.9820336</v>
      </c>
      <c r="C693">
        <v>1526322.47031799</v>
      </c>
      <c r="D693">
        <v>2916220.61604952</v>
      </c>
      <c r="E693">
        <v>3309368.79594507</v>
      </c>
      <c r="F693">
        <v>519197.023848989</v>
      </c>
      <c r="G693">
        <v>3254586.07587201</v>
      </c>
    </row>
    <row r="694" spans="1:7">
      <c r="A694">
        <v>692</v>
      </c>
      <c r="B694">
        <v>11525694.9820313</v>
      </c>
      <c r="C694">
        <v>1526323.59572094</v>
      </c>
      <c r="D694">
        <v>2916220.16492672</v>
      </c>
      <c r="E694">
        <v>3309368.79594507</v>
      </c>
      <c r="F694">
        <v>519196.539244356</v>
      </c>
      <c r="G694">
        <v>3254585.88619426</v>
      </c>
    </row>
    <row r="695" spans="1:7">
      <c r="A695">
        <v>693</v>
      </c>
      <c r="B695">
        <v>11525694.9820324</v>
      </c>
      <c r="C695">
        <v>1526323.32336665</v>
      </c>
      <c r="D695">
        <v>2916220.28762201</v>
      </c>
      <c r="E695">
        <v>3309368.79594507</v>
      </c>
      <c r="F695">
        <v>519196.649213209</v>
      </c>
      <c r="G695">
        <v>3254585.92588547</v>
      </c>
    </row>
    <row r="696" spans="1:7">
      <c r="A696">
        <v>694</v>
      </c>
      <c r="B696">
        <v>11525694.9820292</v>
      </c>
      <c r="C696">
        <v>1526323.37052586</v>
      </c>
      <c r="D696">
        <v>2916220.27487508</v>
      </c>
      <c r="E696">
        <v>3309368.79594507</v>
      </c>
      <c r="F696">
        <v>519196.627593959</v>
      </c>
      <c r="G696">
        <v>3254585.91308923</v>
      </c>
    </row>
    <row r="697" spans="1:7">
      <c r="A697">
        <v>695</v>
      </c>
      <c r="B697">
        <v>11525694.9820299</v>
      </c>
      <c r="C697">
        <v>1526323.8229036</v>
      </c>
      <c r="D697">
        <v>2916220.09223495</v>
      </c>
      <c r="E697">
        <v>3309368.79594507</v>
      </c>
      <c r="F697">
        <v>519196.43403535</v>
      </c>
      <c r="G697">
        <v>3254585.83691093</v>
      </c>
    </row>
    <row r="698" spans="1:7">
      <c r="A698">
        <v>696</v>
      </c>
      <c r="B698">
        <v>11525694.9820274</v>
      </c>
      <c r="C698">
        <v>1526323.05749763</v>
      </c>
      <c r="D698">
        <v>2916220.38236066</v>
      </c>
      <c r="E698">
        <v>3309368.79594507</v>
      </c>
      <c r="F698">
        <v>519196.777462042</v>
      </c>
      <c r="G698">
        <v>3254585.96876198</v>
      </c>
    </row>
    <row r="699" spans="1:7">
      <c r="A699">
        <v>697</v>
      </c>
      <c r="B699">
        <v>11525694.9820273</v>
      </c>
      <c r="C699">
        <v>1526323.08022689</v>
      </c>
      <c r="D699">
        <v>2916220.36852757</v>
      </c>
      <c r="E699">
        <v>3309368.79594507</v>
      </c>
      <c r="F699">
        <v>519196.772399246</v>
      </c>
      <c r="G699">
        <v>3254585.96492858</v>
      </c>
    </row>
    <row r="700" spans="1:7">
      <c r="A700">
        <v>698</v>
      </c>
      <c r="B700">
        <v>11525694.9820296</v>
      </c>
      <c r="C700">
        <v>1526323.29454503</v>
      </c>
      <c r="D700">
        <v>2916220.26989144</v>
      </c>
      <c r="E700">
        <v>3309368.79594507</v>
      </c>
      <c r="F700">
        <v>519196.689557986</v>
      </c>
      <c r="G700">
        <v>3254585.93209004</v>
      </c>
    </row>
    <row r="701" spans="1:7">
      <c r="A701">
        <v>699</v>
      </c>
      <c r="B701">
        <v>11525694.9820279</v>
      </c>
      <c r="C701">
        <v>1526322.68838535</v>
      </c>
      <c r="D701">
        <v>2916220.51597467</v>
      </c>
      <c r="E701">
        <v>3309368.79594507</v>
      </c>
      <c r="F701">
        <v>519196.948732055</v>
      </c>
      <c r="G701">
        <v>3254586.0329908</v>
      </c>
    </row>
    <row r="702" spans="1:7">
      <c r="A702">
        <v>700</v>
      </c>
      <c r="B702">
        <v>11525694.9820281</v>
      </c>
      <c r="C702">
        <v>1526322.9429456</v>
      </c>
      <c r="D702">
        <v>2916220.42449865</v>
      </c>
      <c r="E702">
        <v>3309368.79594507</v>
      </c>
      <c r="F702">
        <v>519196.830987948</v>
      </c>
      <c r="G702">
        <v>3254585.98765087</v>
      </c>
    </row>
    <row r="703" spans="1:7">
      <c r="A703">
        <v>701</v>
      </c>
      <c r="B703">
        <v>11525694.9820285</v>
      </c>
      <c r="C703">
        <v>1526323.27313474</v>
      </c>
      <c r="D703">
        <v>2916220.29549299</v>
      </c>
      <c r="E703">
        <v>3309368.79594507</v>
      </c>
      <c r="F703">
        <v>519196.684406199</v>
      </c>
      <c r="G703">
        <v>3254585.93304949</v>
      </c>
    </row>
    <row r="704" spans="1:7">
      <c r="A704">
        <v>702</v>
      </c>
      <c r="B704">
        <v>11525694.9820266</v>
      </c>
      <c r="C704">
        <v>1526322.79734845</v>
      </c>
      <c r="D704">
        <v>2916220.4821359</v>
      </c>
      <c r="E704">
        <v>3309368.79594507</v>
      </c>
      <c r="F704">
        <v>519196.901234856</v>
      </c>
      <c r="G704">
        <v>3254586.0053623</v>
      </c>
    </row>
    <row r="705" spans="1:7">
      <c r="A705">
        <v>703</v>
      </c>
      <c r="B705">
        <v>11525694.9820271</v>
      </c>
      <c r="C705">
        <v>1526323.07185473</v>
      </c>
      <c r="D705">
        <v>2916220.38070093</v>
      </c>
      <c r="E705">
        <v>3309368.79594507</v>
      </c>
      <c r="F705">
        <v>519196.775080341</v>
      </c>
      <c r="G705">
        <v>3254585.95844602</v>
      </c>
    </row>
    <row r="706" spans="1:7">
      <c r="A706">
        <v>704</v>
      </c>
      <c r="B706">
        <v>11525694.982024</v>
      </c>
      <c r="C706">
        <v>1526322.72564126</v>
      </c>
      <c r="D706">
        <v>2916220.52368758</v>
      </c>
      <c r="E706">
        <v>3309368.79594507</v>
      </c>
      <c r="F706">
        <v>519196.919057744</v>
      </c>
      <c r="G706">
        <v>3254586.01769239</v>
      </c>
    </row>
    <row r="707" spans="1:7">
      <c r="A707">
        <v>705</v>
      </c>
      <c r="B707">
        <v>11525694.9820245</v>
      </c>
      <c r="C707">
        <v>1526322.79985103</v>
      </c>
      <c r="D707">
        <v>2916220.50500904</v>
      </c>
      <c r="E707">
        <v>3309368.79594507</v>
      </c>
      <c r="F707">
        <v>519196.880155096</v>
      </c>
      <c r="G707">
        <v>3254586.00106428</v>
      </c>
    </row>
    <row r="708" spans="1:7">
      <c r="A708">
        <v>706</v>
      </c>
      <c r="B708">
        <v>11525694.9820258</v>
      </c>
      <c r="C708">
        <v>1526322.32513607</v>
      </c>
      <c r="D708">
        <v>2916220.67758698</v>
      </c>
      <c r="E708">
        <v>3309368.79594507</v>
      </c>
      <c r="F708">
        <v>519197.093457804</v>
      </c>
      <c r="G708">
        <v>3254586.08989987</v>
      </c>
    </row>
    <row r="709" spans="1:7">
      <c r="A709">
        <v>707</v>
      </c>
      <c r="B709">
        <v>11525694.9820244</v>
      </c>
      <c r="C709">
        <v>1526322.75041491</v>
      </c>
      <c r="D709">
        <v>2916220.51714208</v>
      </c>
      <c r="E709">
        <v>3309368.79594507</v>
      </c>
      <c r="F709">
        <v>519196.905393242</v>
      </c>
      <c r="G709">
        <v>3254586.01312906</v>
      </c>
    </row>
    <row r="710" spans="1:7">
      <c r="A710">
        <v>708</v>
      </c>
      <c r="B710">
        <v>11525694.982025</v>
      </c>
      <c r="C710">
        <v>1526322.92459118</v>
      </c>
      <c r="D710">
        <v>2916220.43910819</v>
      </c>
      <c r="E710">
        <v>3309368.79594507</v>
      </c>
      <c r="F710">
        <v>519196.837361341</v>
      </c>
      <c r="G710">
        <v>3254585.98501926</v>
      </c>
    </row>
    <row r="711" spans="1:7">
      <c r="A711">
        <v>709</v>
      </c>
      <c r="B711">
        <v>11525694.9820251</v>
      </c>
      <c r="C711">
        <v>1526322.79323804</v>
      </c>
      <c r="D711">
        <v>2916220.48218295</v>
      </c>
      <c r="E711">
        <v>3309368.79594507</v>
      </c>
      <c r="F711">
        <v>519196.900807798</v>
      </c>
      <c r="G711">
        <v>3254586.00985122</v>
      </c>
    </row>
    <row r="712" spans="1:7">
      <c r="A712">
        <v>710</v>
      </c>
      <c r="B712">
        <v>11525694.9820248</v>
      </c>
      <c r="C712">
        <v>1526322.44280744</v>
      </c>
      <c r="D712">
        <v>2916220.64584513</v>
      </c>
      <c r="E712">
        <v>3309368.79594507</v>
      </c>
      <c r="F712">
        <v>519197.039477624</v>
      </c>
      <c r="G712">
        <v>3254586.05794955</v>
      </c>
    </row>
    <row r="713" spans="1:7">
      <c r="A713">
        <v>711</v>
      </c>
      <c r="B713">
        <v>11525694.982024</v>
      </c>
      <c r="C713">
        <v>1526322.81681319</v>
      </c>
      <c r="D713">
        <v>2916220.48268285</v>
      </c>
      <c r="E713">
        <v>3309368.79594507</v>
      </c>
      <c r="F713">
        <v>519196.88206108</v>
      </c>
      <c r="G713">
        <v>3254586.00452182</v>
      </c>
    </row>
    <row r="714" spans="1:7">
      <c r="A714">
        <v>712</v>
      </c>
      <c r="B714">
        <v>11525694.9820264</v>
      </c>
      <c r="C714">
        <v>1526322.33095172</v>
      </c>
      <c r="D714">
        <v>2916220.693376</v>
      </c>
      <c r="E714">
        <v>3309368.79594507</v>
      </c>
      <c r="F714">
        <v>519197.082196307</v>
      </c>
      <c r="G714">
        <v>3254586.07955728</v>
      </c>
    </row>
    <row r="715" spans="1:7">
      <c r="A715">
        <v>713</v>
      </c>
      <c r="B715">
        <v>11525694.9820236</v>
      </c>
      <c r="C715">
        <v>1526322.79538968</v>
      </c>
      <c r="D715">
        <v>2916220.48742513</v>
      </c>
      <c r="E715">
        <v>3309368.79594507</v>
      </c>
      <c r="F715">
        <v>519196.892104062</v>
      </c>
      <c r="G715">
        <v>3254586.01115963</v>
      </c>
    </row>
    <row r="716" spans="1:7">
      <c r="A716">
        <v>714</v>
      </c>
      <c r="B716">
        <v>11525694.982025</v>
      </c>
      <c r="C716">
        <v>1526322.81165253</v>
      </c>
      <c r="D716">
        <v>2916220.46934458</v>
      </c>
      <c r="E716">
        <v>3309368.79594507</v>
      </c>
      <c r="F716">
        <v>519196.892895344</v>
      </c>
      <c r="G716">
        <v>3254586.01218747</v>
      </c>
    </row>
    <row r="717" spans="1:7">
      <c r="A717">
        <v>715</v>
      </c>
      <c r="B717">
        <v>11525694.9820241</v>
      </c>
      <c r="C717">
        <v>1526323.25356486</v>
      </c>
      <c r="D717">
        <v>2916220.30292897</v>
      </c>
      <c r="E717">
        <v>3309368.79594507</v>
      </c>
      <c r="F717">
        <v>519196.695872939</v>
      </c>
      <c r="G717">
        <v>3254585.93371229</v>
      </c>
    </row>
    <row r="718" spans="1:7">
      <c r="A718">
        <v>716</v>
      </c>
      <c r="B718">
        <v>11525694.9820245</v>
      </c>
      <c r="C718">
        <v>1526322.75514276</v>
      </c>
      <c r="D718">
        <v>2916220.50109834</v>
      </c>
      <c r="E718">
        <v>3309368.79594507</v>
      </c>
      <c r="F718">
        <v>519196.911349736</v>
      </c>
      <c r="G718">
        <v>3254586.01848855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1016332.0898951</v>
      </c>
      <c r="C2">
        <v>3452301.20340215</v>
      </c>
    </row>
    <row r="3" spans="1:3">
      <c r="A3">
        <v>1</v>
      </c>
      <c r="B3">
        <v>10163320.898951</v>
      </c>
      <c r="C3">
        <v>7059316.10429937</v>
      </c>
    </row>
    <row r="4" spans="1:3">
      <c r="A4">
        <v>2</v>
      </c>
      <c r="B4">
        <v>9858943.62823925</v>
      </c>
      <c r="C4">
        <v>6921045.91595064</v>
      </c>
    </row>
    <row r="5" spans="1:3">
      <c r="A5">
        <v>3</v>
      </c>
      <c r="B5">
        <v>9416599.22130165</v>
      </c>
      <c r="C5">
        <v>6762858.90569336</v>
      </c>
    </row>
    <row r="6" spans="1:3">
      <c r="A6">
        <v>4</v>
      </c>
      <c r="B6">
        <v>9208554.48663445</v>
      </c>
      <c r="C6">
        <v>6685085.04911798</v>
      </c>
    </row>
    <row r="7" spans="1:3">
      <c r="A7">
        <v>5</v>
      </c>
      <c r="B7">
        <v>8821248.43127524</v>
      </c>
      <c r="C7">
        <v>6553189.44358645</v>
      </c>
    </row>
    <row r="8" spans="1:3">
      <c r="A8">
        <v>6</v>
      </c>
      <c r="B8">
        <v>8629131.32409023</v>
      </c>
      <c r="C8">
        <v>6481398.88737199</v>
      </c>
    </row>
    <row r="9" spans="1:3">
      <c r="A9">
        <v>7</v>
      </c>
      <c r="B9">
        <v>8256754.01340062</v>
      </c>
      <c r="C9">
        <v>6350406.05246126</v>
      </c>
    </row>
    <row r="10" spans="1:3">
      <c r="A10">
        <v>8</v>
      </c>
      <c r="B10">
        <v>8071375.8365331</v>
      </c>
      <c r="C10">
        <v>6279266.11637949</v>
      </c>
    </row>
    <row r="11" spans="1:3">
      <c r="A11">
        <v>9</v>
      </c>
      <c r="B11">
        <v>7706869.254258</v>
      </c>
      <c r="C11">
        <v>6146089.89845652</v>
      </c>
    </row>
    <row r="12" spans="1:3">
      <c r="A12">
        <v>10</v>
      </c>
      <c r="B12">
        <v>7525439.06691695</v>
      </c>
      <c r="C12">
        <v>6074335.99617953</v>
      </c>
    </row>
    <row r="13" spans="1:3">
      <c r="A13">
        <v>11</v>
      </c>
      <c r="B13">
        <v>7166276.66477583</v>
      </c>
      <c r="C13">
        <v>5938471.14820436</v>
      </c>
    </row>
    <row r="14" spans="1:3">
      <c r="A14">
        <v>12</v>
      </c>
      <c r="B14">
        <v>6987606.13491179</v>
      </c>
      <c r="C14">
        <v>5865715.57557427</v>
      </c>
    </row>
    <row r="15" spans="1:3">
      <c r="A15">
        <v>13</v>
      </c>
      <c r="B15">
        <v>6632603.66796936</v>
      </c>
      <c r="C15">
        <v>5727199.25994786</v>
      </c>
    </row>
    <row r="16" spans="1:3">
      <c r="A16">
        <v>14</v>
      </c>
      <c r="B16">
        <v>6456106.97793299</v>
      </c>
      <c r="C16">
        <v>5653304.86210681</v>
      </c>
    </row>
    <row r="17" spans="1:3">
      <c r="A17">
        <v>15</v>
      </c>
      <c r="B17">
        <v>6104659.06905371</v>
      </c>
      <c r="C17">
        <v>5512287.37473229</v>
      </c>
    </row>
    <row r="18" spans="1:3">
      <c r="A18">
        <v>16</v>
      </c>
      <c r="B18">
        <v>5930045.66356508</v>
      </c>
      <c r="C18">
        <v>5437185.58714208</v>
      </c>
    </row>
    <row r="19" spans="1:3">
      <c r="A19">
        <v>17</v>
      </c>
      <c r="B19">
        <v>5581875.39708026</v>
      </c>
      <c r="C19">
        <v>5293809.140275</v>
      </c>
    </row>
    <row r="20" spans="1:3">
      <c r="A20">
        <v>18</v>
      </c>
      <c r="B20">
        <v>5415030.70200549</v>
      </c>
      <c r="C20">
        <v>5211924.2795387</v>
      </c>
    </row>
    <row r="21" spans="1:3">
      <c r="A21">
        <v>19</v>
      </c>
      <c r="B21">
        <v>5081660.44947551</v>
      </c>
      <c r="C21">
        <v>5055418.93713425</v>
      </c>
    </row>
    <row r="22" spans="1:3">
      <c r="A22">
        <v>20</v>
      </c>
      <c r="B22">
        <v>4528562.63360271</v>
      </c>
      <c r="C22">
        <v>4839608.42668983</v>
      </c>
    </row>
    <row r="23" spans="1:3">
      <c r="A23">
        <v>21</v>
      </c>
      <c r="B23">
        <v>4418048.30828486</v>
      </c>
      <c r="C23">
        <v>4798222.4923986</v>
      </c>
    </row>
    <row r="24" spans="1:3">
      <c r="A24">
        <v>22</v>
      </c>
      <c r="B24">
        <v>4418143.17929269</v>
      </c>
      <c r="C24">
        <v>4798621.16005402</v>
      </c>
    </row>
    <row r="25" spans="1:3">
      <c r="A25">
        <v>23</v>
      </c>
      <c r="B25">
        <v>4275927.32774759</v>
      </c>
      <c r="C25">
        <v>4741142.62795264</v>
      </c>
    </row>
    <row r="26" spans="1:3">
      <c r="A26">
        <v>24</v>
      </c>
      <c r="B26">
        <v>4272366.92683351</v>
      </c>
      <c r="C26">
        <v>4739192.68475316</v>
      </c>
    </row>
    <row r="27" spans="1:3">
      <c r="A27">
        <v>25</v>
      </c>
      <c r="B27">
        <v>4158408.29508954</v>
      </c>
      <c r="C27">
        <v>4687992.78373198</v>
      </c>
    </row>
    <row r="28" spans="1:3">
      <c r="A28">
        <v>26</v>
      </c>
      <c r="B28">
        <v>4153100.00385023</v>
      </c>
      <c r="C28">
        <v>4685382.17462491</v>
      </c>
    </row>
    <row r="29" spans="1:3">
      <c r="A29">
        <v>27</v>
      </c>
      <c r="B29">
        <v>4030128.69311531</v>
      </c>
      <c r="C29">
        <v>4633168.60327466</v>
      </c>
    </row>
    <row r="30" spans="1:3">
      <c r="A30">
        <v>28</v>
      </c>
      <c r="B30">
        <v>4023740.44177295</v>
      </c>
      <c r="C30">
        <v>4630172.86920416</v>
      </c>
    </row>
    <row r="31" spans="1:3">
      <c r="A31">
        <v>29</v>
      </c>
      <c r="B31">
        <v>3888657.99238305</v>
      </c>
      <c r="C31">
        <v>4575420.19357358</v>
      </c>
    </row>
    <row r="32" spans="1:3">
      <c r="A32">
        <v>30</v>
      </c>
      <c r="B32">
        <v>3881609.18756078</v>
      </c>
      <c r="C32">
        <v>4572164.64576229</v>
      </c>
    </row>
    <row r="33" spans="1:3">
      <c r="A33">
        <v>31</v>
      </c>
      <c r="B33">
        <v>3734388.37688708</v>
      </c>
      <c r="C33">
        <v>4514210.53517413</v>
      </c>
    </row>
    <row r="34" spans="1:3">
      <c r="A34">
        <v>32</v>
      </c>
      <c r="B34">
        <v>3580296.73964646</v>
      </c>
      <c r="C34">
        <v>4454140.97986796</v>
      </c>
    </row>
    <row r="35" spans="1:3">
      <c r="A35">
        <v>33</v>
      </c>
      <c r="B35">
        <v>3546827.58374603</v>
      </c>
      <c r="C35">
        <v>4442948.67956313</v>
      </c>
    </row>
    <row r="36" spans="1:3">
      <c r="A36">
        <v>34</v>
      </c>
      <c r="B36">
        <v>3539283.07794759</v>
      </c>
      <c r="C36">
        <v>4439441.38177359</v>
      </c>
    </row>
    <row r="37" spans="1:3">
      <c r="A37">
        <v>35</v>
      </c>
      <c r="B37">
        <v>3373795.20095247</v>
      </c>
      <c r="C37">
        <v>4375758.7518173</v>
      </c>
    </row>
    <row r="38" spans="1:3">
      <c r="A38">
        <v>36</v>
      </c>
      <c r="B38">
        <v>3208559.52428388</v>
      </c>
      <c r="C38">
        <v>4311989.96651698</v>
      </c>
    </row>
    <row r="39" spans="1:3">
      <c r="A39">
        <v>37</v>
      </c>
      <c r="B39">
        <v>3161369.43287276</v>
      </c>
      <c r="C39">
        <v>4298127.24526536</v>
      </c>
    </row>
    <row r="40" spans="1:3">
      <c r="A40">
        <v>38</v>
      </c>
      <c r="B40">
        <v>3109470.90388692</v>
      </c>
      <c r="C40">
        <v>4279168.94098855</v>
      </c>
    </row>
    <row r="41" spans="1:3">
      <c r="A41">
        <v>39</v>
      </c>
      <c r="B41">
        <v>2897586.20048427</v>
      </c>
      <c r="C41">
        <v>4195364.56443795</v>
      </c>
    </row>
    <row r="42" spans="1:3">
      <c r="A42">
        <v>40</v>
      </c>
      <c r="B42">
        <v>2836355.76081692</v>
      </c>
      <c r="C42">
        <v>4171493.61567126</v>
      </c>
    </row>
    <row r="43" spans="1:3">
      <c r="A43">
        <v>41</v>
      </c>
      <c r="B43">
        <v>2785186.07528216</v>
      </c>
      <c r="C43">
        <v>4149772.87236432</v>
      </c>
    </row>
    <row r="44" spans="1:3">
      <c r="A44">
        <v>42</v>
      </c>
      <c r="B44">
        <v>2802623.57943807</v>
      </c>
      <c r="C44">
        <v>4156072.3769009</v>
      </c>
    </row>
    <row r="45" spans="1:3">
      <c r="A45">
        <v>43</v>
      </c>
      <c r="B45">
        <v>2741347.3560047</v>
      </c>
      <c r="C45">
        <v>4132456.84321007</v>
      </c>
    </row>
    <row r="46" spans="1:3">
      <c r="A46">
        <v>44</v>
      </c>
      <c r="B46">
        <v>2740329.34430188</v>
      </c>
      <c r="C46">
        <v>4131682.21694394</v>
      </c>
    </row>
    <row r="47" spans="1:3">
      <c r="A47">
        <v>45</v>
      </c>
      <c r="B47">
        <v>2695414.21691188</v>
      </c>
      <c r="C47">
        <v>4115979.84712904</v>
      </c>
    </row>
    <row r="48" spans="1:3">
      <c r="A48">
        <v>46</v>
      </c>
      <c r="B48">
        <v>2696372.47510185</v>
      </c>
      <c r="C48">
        <v>4115946.63058147</v>
      </c>
    </row>
    <row r="49" spans="1:3">
      <c r="A49">
        <v>47</v>
      </c>
      <c r="B49">
        <v>2627896.95078746</v>
      </c>
      <c r="C49">
        <v>4091007.79739397</v>
      </c>
    </row>
    <row r="50" spans="1:3">
      <c r="A50">
        <v>48</v>
      </c>
      <c r="B50">
        <v>2592103.13855523</v>
      </c>
      <c r="C50">
        <v>4076931.00211019</v>
      </c>
    </row>
    <row r="51" spans="1:3">
      <c r="A51">
        <v>49</v>
      </c>
      <c r="B51">
        <v>2593915.62310808</v>
      </c>
      <c r="C51">
        <v>4077325.10319684</v>
      </c>
    </row>
    <row r="52" spans="1:3">
      <c r="A52">
        <v>50</v>
      </c>
      <c r="B52">
        <v>2520594.26828745</v>
      </c>
      <c r="C52">
        <v>4050064.29420386</v>
      </c>
    </row>
    <row r="53" spans="1:3">
      <c r="A53">
        <v>51</v>
      </c>
      <c r="B53">
        <v>2430882.87031925</v>
      </c>
      <c r="C53">
        <v>4015324.26567522</v>
      </c>
    </row>
    <row r="54" spans="1:3">
      <c r="A54">
        <v>52</v>
      </c>
      <c r="B54">
        <v>2342513.36184714</v>
      </c>
      <c r="C54">
        <v>3980828.20287611</v>
      </c>
    </row>
    <row r="55" spans="1:3">
      <c r="A55">
        <v>53</v>
      </c>
      <c r="B55">
        <v>2300769.44052957</v>
      </c>
      <c r="C55">
        <v>3963756.30908899</v>
      </c>
    </row>
    <row r="56" spans="1:3">
      <c r="A56">
        <v>54</v>
      </c>
      <c r="B56">
        <v>2297618.73791924</v>
      </c>
      <c r="C56">
        <v>3962173.31083438</v>
      </c>
    </row>
    <row r="57" spans="1:3">
      <c r="A57">
        <v>55</v>
      </c>
      <c r="B57">
        <v>2214258.6692066</v>
      </c>
      <c r="C57">
        <v>3929184.56736492</v>
      </c>
    </row>
    <row r="58" spans="1:3">
      <c r="A58">
        <v>56</v>
      </c>
      <c r="B58">
        <v>2139034.06688619</v>
      </c>
      <c r="C58">
        <v>3899231.95357359</v>
      </c>
    </row>
    <row r="59" spans="1:3">
      <c r="A59">
        <v>57</v>
      </c>
      <c r="B59">
        <v>2096366.0344652</v>
      </c>
      <c r="C59">
        <v>3879466.79676432</v>
      </c>
    </row>
    <row r="60" spans="1:3">
      <c r="A60">
        <v>58</v>
      </c>
      <c r="B60">
        <v>2092061.79928349</v>
      </c>
      <c r="C60">
        <v>3877621.74387306</v>
      </c>
    </row>
    <row r="61" spans="1:3">
      <c r="A61">
        <v>59</v>
      </c>
      <c r="B61">
        <v>1999024.06313677</v>
      </c>
      <c r="C61">
        <v>3841596.3328142</v>
      </c>
    </row>
    <row r="62" spans="1:3">
      <c r="A62">
        <v>60</v>
      </c>
      <c r="B62">
        <v>1980016.69235884</v>
      </c>
      <c r="C62">
        <v>3833763.06362953</v>
      </c>
    </row>
    <row r="63" spans="1:3">
      <c r="A63">
        <v>61</v>
      </c>
      <c r="B63">
        <v>1981746.80047919</v>
      </c>
      <c r="C63">
        <v>3834689.45864117</v>
      </c>
    </row>
    <row r="64" spans="1:3">
      <c r="A64">
        <v>62</v>
      </c>
      <c r="B64">
        <v>1936791.69442061</v>
      </c>
      <c r="C64">
        <v>3817310.40941439</v>
      </c>
    </row>
    <row r="65" spans="1:3">
      <c r="A65">
        <v>63</v>
      </c>
      <c r="B65">
        <v>1905799.91517667</v>
      </c>
      <c r="C65">
        <v>3805227.12841253</v>
      </c>
    </row>
    <row r="66" spans="1:3">
      <c r="A66">
        <v>64</v>
      </c>
      <c r="B66">
        <v>1911130.82313452</v>
      </c>
      <c r="C66">
        <v>3807283.49961274</v>
      </c>
    </row>
    <row r="67" spans="1:3">
      <c r="A67">
        <v>65</v>
      </c>
      <c r="B67">
        <v>1876648.61807274</v>
      </c>
      <c r="C67">
        <v>3793114.14389038</v>
      </c>
    </row>
    <row r="68" spans="1:3">
      <c r="A68">
        <v>66</v>
      </c>
      <c r="B68">
        <v>1883031.2087197</v>
      </c>
      <c r="C68">
        <v>3795631.42764406</v>
      </c>
    </row>
    <row r="69" spans="1:3">
      <c r="A69">
        <v>67</v>
      </c>
      <c r="B69">
        <v>1833220.50313382</v>
      </c>
      <c r="C69">
        <v>3775555.30326379</v>
      </c>
    </row>
    <row r="70" spans="1:3">
      <c r="A70">
        <v>68</v>
      </c>
      <c r="B70">
        <v>1817064.47158685</v>
      </c>
      <c r="C70">
        <v>3769255.5722285</v>
      </c>
    </row>
    <row r="71" spans="1:3">
      <c r="A71">
        <v>69</v>
      </c>
      <c r="B71">
        <v>1823312.99426736</v>
      </c>
      <c r="C71">
        <v>3771848.81228736</v>
      </c>
    </row>
    <row r="72" spans="1:3">
      <c r="A72">
        <v>70</v>
      </c>
      <c r="B72">
        <v>1768661.88912998</v>
      </c>
      <c r="C72">
        <v>3749832.17983075</v>
      </c>
    </row>
    <row r="73" spans="1:3">
      <c r="A73">
        <v>71</v>
      </c>
      <c r="B73">
        <v>1714151.29871409</v>
      </c>
      <c r="C73">
        <v>3728306.65360097</v>
      </c>
    </row>
    <row r="74" spans="1:3">
      <c r="A74">
        <v>72</v>
      </c>
      <c r="B74">
        <v>1664980.70347032</v>
      </c>
      <c r="C74">
        <v>3709098.8093572</v>
      </c>
    </row>
    <row r="75" spans="1:3">
      <c r="A75">
        <v>73</v>
      </c>
      <c r="B75">
        <v>1640604.01321905</v>
      </c>
      <c r="C75">
        <v>3699385.07515912</v>
      </c>
    </row>
    <row r="76" spans="1:3">
      <c r="A76">
        <v>74</v>
      </c>
      <c r="B76">
        <v>1638820.79896194</v>
      </c>
      <c r="C76">
        <v>3698682.33362804</v>
      </c>
    </row>
    <row r="77" spans="1:3">
      <c r="A77">
        <v>75</v>
      </c>
      <c r="B77">
        <v>1588269.60554758</v>
      </c>
      <c r="C77">
        <v>3679010.31800267</v>
      </c>
    </row>
    <row r="78" spans="1:3">
      <c r="A78">
        <v>76</v>
      </c>
      <c r="B78">
        <v>1568826.70448221</v>
      </c>
      <c r="C78">
        <v>3672893.28419738</v>
      </c>
    </row>
    <row r="79" spans="1:3">
      <c r="A79">
        <v>77</v>
      </c>
      <c r="B79">
        <v>1568974.42628208</v>
      </c>
      <c r="C79">
        <v>3672855.17547466</v>
      </c>
    </row>
    <row r="80" spans="1:3">
      <c r="A80">
        <v>78</v>
      </c>
      <c r="B80">
        <v>1516093.81233072</v>
      </c>
      <c r="C80">
        <v>3651615.24972222</v>
      </c>
    </row>
    <row r="81" spans="1:3">
      <c r="A81">
        <v>79</v>
      </c>
      <c r="B81">
        <v>1503147.1553032</v>
      </c>
      <c r="C81">
        <v>3646730.724408</v>
      </c>
    </row>
    <row r="82" spans="1:3">
      <c r="A82">
        <v>80</v>
      </c>
      <c r="B82">
        <v>1505501.57108933</v>
      </c>
      <c r="C82">
        <v>3647471.39204103</v>
      </c>
    </row>
    <row r="83" spans="1:3">
      <c r="A83">
        <v>81</v>
      </c>
      <c r="B83">
        <v>1492895.95197324</v>
      </c>
      <c r="C83">
        <v>3642967.48388113</v>
      </c>
    </row>
    <row r="84" spans="1:3">
      <c r="A84">
        <v>82</v>
      </c>
      <c r="B84">
        <v>1492589.87403008</v>
      </c>
      <c r="C84">
        <v>3642755.73011429</v>
      </c>
    </row>
    <row r="85" spans="1:3">
      <c r="A85">
        <v>83</v>
      </c>
      <c r="B85">
        <v>1456793.51496438</v>
      </c>
      <c r="C85">
        <v>3628327.6257429</v>
      </c>
    </row>
    <row r="86" spans="1:3">
      <c r="A86">
        <v>84</v>
      </c>
      <c r="B86">
        <v>1444129.79884058</v>
      </c>
      <c r="C86">
        <v>3623059.23670673</v>
      </c>
    </row>
    <row r="87" spans="1:3">
      <c r="A87">
        <v>85</v>
      </c>
      <c r="B87">
        <v>1444594.74818081</v>
      </c>
      <c r="C87">
        <v>3623184.08300079</v>
      </c>
    </row>
    <row r="88" spans="1:3">
      <c r="A88">
        <v>86</v>
      </c>
      <c r="B88">
        <v>1421876.47476399</v>
      </c>
      <c r="C88">
        <v>3614513.92938055</v>
      </c>
    </row>
    <row r="89" spans="1:3">
      <c r="A89">
        <v>87</v>
      </c>
      <c r="B89">
        <v>1414542.09447065</v>
      </c>
      <c r="C89">
        <v>3611615.30827981</v>
      </c>
    </row>
    <row r="90" spans="1:3">
      <c r="A90">
        <v>88</v>
      </c>
      <c r="B90">
        <v>1414944.53581374</v>
      </c>
      <c r="C90">
        <v>3611737.33465794</v>
      </c>
    </row>
    <row r="91" spans="1:3">
      <c r="A91">
        <v>89</v>
      </c>
      <c r="B91">
        <v>1381588.83237575</v>
      </c>
      <c r="C91">
        <v>3598683.91562891</v>
      </c>
    </row>
    <row r="92" spans="1:3">
      <c r="A92">
        <v>90</v>
      </c>
      <c r="B92">
        <v>1349159.28764142</v>
      </c>
      <c r="C92">
        <v>3586042.08226126</v>
      </c>
    </row>
    <row r="93" spans="1:3">
      <c r="A93">
        <v>91</v>
      </c>
      <c r="B93">
        <v>1313837.96580712</v>
      </c>
      <c r="C93">
        <v>3572103.67240801</v>
      </c>
    </row>
    <row r="94" spans="1:3">
      <c r="A94">
        <v>92</v>
      </c>
      <c r="B94">
        <v>1285051.98359843</v>
      </c>
      <c r="C94">
        <v>3560670.66528385</v>
      </c>
    </row>
    <row r="95" spans="1:3">
      <c r="A95">
        <v>93</v>
      </c>
      <c r="B95">
        <v>1268166.8119355</v>
      </c>
      <c r="C95">
        <v>3553896.01825858</v>
      </c>
    </row>
    <row r="96" spans="1:3">
      <c r="A96">
        <v>94</v>
      </c>
      <c r="B96">
        <v>1241577.4885561</v>
      </c>
      <c r="C96">
        <v>3543243.0386247</v>
      </c>
    </row>
    <row r="97" spans="1:3">
      <c r="A97">
        <v>95</v>
      </c>
      <c r="B97">
        <v>1231536.15793949</v>
      </c>
      <c r="C97">
        <v>3538324.59842096</v>
      </c>
    </row>
    <row r="98" spans="1:3">
      <c r="A98">
        <v>96</v>
      </c>
      <c r="B98">
        <v>1231168.66617733</v>
      </c>
      <c r="C98">
        <v>3538057.93394721</v>
      </c>
    </row>
    <row r="99" spans="1:3">
      <c r="A99">
        <v>97</v>
      </c>
      <c r="B99">
        <v>1198781.64526439</v>
      </c>
      <c r="C99">
        <v>3525432.77812436</v>
      </c>
    </row>
    <row r="100" spans="1:3">
      <c r="A100">
        <v>98</v>
      </c>
      <c r="B100">
        <v>1178896.09480084</v>
      </c>
      <c r="C100">
        <v>3517682.1658539</v>
      </c>
    </row>
    <row r="101" spans="1:3">
      <c r="A101">
        <v>99</v>
      </c>
      <c r="B101">
        <v>1169669.91416723</v>
      </c>
      <c r="C101">
        <v>3513887.75341351</v>
      </c>
    </row>
    <row r="102" spans="1:3">
      <c r="A102">
        <v>100</v>
      </c>
      <c r="B102">
        <v>1170294.23858016</v>
      </c>
      <c r="C102">
        <v>3514241.80058466</v>
      </c>
    </row>
    <row r="103" spans="1:3">
      <c r="A103">
        <v>101</v>
      </c>
      <c r="B103">
        <v>1167142.51054095</v>
      </c>
      <c r="C103">
        <v>3513006.0020323</v>
      </c>
    </row>
    <row r="104" spans="1:3">
      <c r="A104">
        <v>102</v>
      </c>
      <c r="B104">
        <v>1167043.45729597</v>
      </c>
      <c r="C104">
        <v>3512853.83129287</v>
      </c>
    </row>
    <row r="105" spans="1:3">
      <c r="A105">
        <v>103</v>
      </c>
      <c r="B105">
        <v>1145241.23783636</v>
      </c>
      <c r="C105">
        <v>3504415.49632022</v>
      </c>
    </row>
    <row r="106" spans="1:3">
      <c r="A106">
        <v>104</v>
      </c>
      <c r="B106">
        <v>1138320.45019772</v>
      </c>
      <c r="C106">
        <v>3501518.9180274</v>
      </c>
    </row>
    <row r="107" spans="1:3">
      <c r="A107">
        <v>105</v>
      </c>
      <c r="B107">
        <v>1138824.19512703</v>
      </c>
      <c r="C107">
        <v>3501694.93861934</v>
      </c>
    </row>
    <row r="108" spans="1:3">
      <c r="A108">
        <v>106</v>
      </c>
      <c r="B108">
        <v>1122004.5094406</v>
      </c>
      <c r="C108">
        <v>3494979.96197898</v>
      </c>
    </row>
    <row r="109" spans="1:3">
      <c r="A109">
        <v>107</v>
      </c>
      <c r="B109">
        <v>1111442.81776264</v>
      </c>
      <c r="C109">
        <v>3490832.61668517</v>
      </c>
    </row>
    <row r="110" spans="1:3">
      <c r="A110">
        <v>108</v>
      </c>
      <c r="B110">
        <v>1091561.20307375</v>
      </c>
      <c r="C110">
        <v>3482903.94336722</v>
      </c>
    </row>
    <row r="111" spans="1:3">
      <c r="A111">
        <v>109</v>
      </c>
      <c r="B111">
        <v>1070594.14850271</v>
      </c>
      <c r="C111">
        <v>3474547.55708101</v>
      </c>
    </row>
    <row r="112" spans="1:3">
      <c r="A112">
        <v>110</v>
      </c>
      <c r="B112">
        <v>1048794.69271537</v>
      </c>
      <c r="C112">
        <v>3465951.00197903</v>
      </c>
    </row>
    <row r="113" spans="1:3">
      <c r="A113">
        <v>111</v>
      </c>
      <c r="B113">
        <v>1030078.59261109</v>
      </c>
      <c r="C113">
        <v>3458611.01395228</v>
      </c>
    </row>
    <row r="114" spans="1:3">
      <c r="A114">
        <v>112</v>
      </c>
      <c r="B114">
        <v>1019860.62873278</v>
      </c>
      <c r="C114">
        <v>3454660.64912255</v>
      </c>
    </row>
    <row r="115" spans="1:3">
      <c r="A115">
        <v>113</v>
      </c>
      <c r="B115">
        <v>1003843.2508769</v>
      </c>
      <c r="C115">
        <v>3448452.53054167</v>
      </c>
    </row>
    <row r="116" spans="1:3">
      <c r="A116">
        <v>114</v>
      </c>
      <c r="B116">
        <v>997469.374339781</v>
      </c>
      <c r="C116">
        <v>3446550.99276426</v>
      </c>
    </row>
    <row r="117" spans="1:3">
      <c r="A117">
        <v>115</v>
      </c>
      <c r="B117">
        <v>997668.605443481</v>
      </c>
      <c r="C117">
        <v>3446557.50764261</v>
      </c>
    </row>
    <row r="118" spans="1:3">
      <c r="A118">
        <v>116</v>
      </c>
      <c r="B118">
        <v>976765.237846495</v>
      </c>
      <c r="C118">
        <v>3438173.12554067</v>
      </c>
    </row>
    <row r="119" spans="1:3">
      <c r="A119">
        <v>117</v>
      </c>
      <c r="B119">
        <v>963395.519638144</v>
      </c>
      <c r="C119">
        <v>3432818.07860757</v>
      </c>
    </row>
    <row r="120" spans="1:3">
      <c r="A120">
        <v>118</v>
      </c>
      <c r="B120">
        <v>956574.428491918</v>
      </c>
      <c r="C120">
        <v>3430220.76174296</v>
      </c>
    </row>
    <row r="121" spans="1:3">
      <c r="A121">
        <v>119</v>
      </c>
      <c r="B121">
        <v>957225.439139014</v>
      </c>
      <c r="C121">
        <v>3430377.71787694</v>
      </c>
    </row>
    <row r="122" spans="1:3">
      <c r="A122">
        <v>120</v>
      </c>
      <c r="B122">
        <v>946964.246795202</v>
      </c>
      <c r="C122">
        <v>3426235.44087848</v>
      </c>
    </row>
    <row r="123" spans="1:3">
      <c r="A123">
        <v>121</v>
      </c>
      <c r="B123">
        <v>936905.260026899</v>
      </c>
      <c r="C123">
        <v>3422246.00387445</v>
      </c>
    </row>
    <row r="124" spans="1:3">
      <c r="A124">
        <v>122</v>
      </c>
      <c r="B124">
        <v>924202.016184552</v>
      </c>
      <c r="C124">
        <v>3417128.55345895</v>
      </c>
    </row>
    <row r="125" spans="1:3">
      <c r="A125">
        <v>123</v>
      </c>
      <c r="B125">
        <v>918788.614231164</v>
      </c>
      <c r="C125">
        <v>3415082.35332</v>
      </c>
    </row>
    <row r="126" spans="1:3">
      <c r="A126">
        <v>124</v>
      </c>
      <c r="B126">
        <v>919188.498967429</v>
      </c>
      <c r="C126">
        <v>3415253.86024568</v>
      </c>
    </row>
    <row r="127" spans="1:3">
      <c r="A127">
        <v>125</v>
      </c>
      <c r="B127">
        <v>907735.834599952</v>
      </c>
      <c r="C127">
        <v>3410774.14673777</v>
      </c>
    </row>
    <row r="128" spans="1:3">
      <c r="A128">
        <v>126</v>
      </c>
      <c r="B128">
        <v>899667.756930931</v>
      </c>
      <c r="C128">
        <v>3407570.88372847</v>
      </c>
    </row>
    <row r="129" spans="1:3">
      <c r="A129">
        <v>127</v>
      </c>
      <c r="B129">
        <v>886233.704071368</v>
      </c>
      <c r="C129">
        <v>3402280.0009041</v>
      </c>
    </row>
    <row r="130" spans="1:3">
      <c r="A130">
        <v>128</v>
      </c>
      <c r="B130">
        <v>872661.760168017</v>
      </c>
      <c r="C130">
        <v>3396959.55825128</v>
      </c>
    </row>
    <row r="131" spans="1:3">
      <c r="A131">
        <v>129</v>
      </c>
      <c r="B131">
        <v>858495.553086459</v>
      </c>
      <c r="C131">
        <v>3391346.42574003</v>
      </c>
    </row>
    <row r="132" spans="1:3">
      <c r="A132">
        <v>130</v>
      </c>
      <c r="B132">
        <v>847316.725895637</v>
      </c>
      <c r="C132">
        <v>3386882.72664715</v>
      </c>
    </row>
    <row r="133" spans="1:3">
      <c r="A133">
        <v>131</v>
      </c>
      <c r="B133">
        <v>841794.108242444</v>
      </c>
      <c r="C133">
        <v>3384634.42192677</v>
      </c>
    </row>
    <row r="134" spans="1:3">
      <c r="A134">
        <v>132</v>
      </c>
      <c r="B134">
        <v>841557.642070782</v>
      </c>
      <c r="C134">
        <v>3384759.06203763</v>
      </c>
    </row>
    <row r="135" spans="1:3">
      <c r="A135">
        <v>133</v>
      </c>
      <c r="B135">
        <v>832581.968905783</v>
      </c>
      <c r="C135">
        <v>3380769.04589684</v>
      </c>
    </row>
    <row r="136" spans="1:3">
      <c r="A136">
        <v>134</v>
      </c>
      <c r="B136">
        <v>821856.223867012</v>
      </c>
      <c r="C136">
        <v>3376453.51380892</v>
      </c>
    </row>
    <row r="137" spans="1:3">
      <c r="A137">
        <v>135</v>
      </c>
      <c r="B137">
        <v>808436.800206187</v>
      </c>
      <c r="C137">
        <v>3371187.14433321</v>
      </c>
    </row>
    <row r="138" spans="1:3">
      <c r="A138">
        <v>136</v>
      </c>
      <c r="B138">
        <v>798150.250643758</v>
      </c>
      <c r="C138">
        <v>3367126.67066398</v>
      </c>
    </row>
    <row r="139" spans="1:3">
      <c r="A139">
        <v>137</v>
      </c>
      <c r="B139">
        <v>792766.285437901</v>
      </c>
      <c r="C139">
        <v>3364904.01716188</v>
      </c>
    </row>
    <row r="140" spans="1:3">
      <c r="A140">
        <v>138</v>
      </c>
      <c r="B140">
        <v>792830.320573459</v>
      </c>
      <c r="C140">
        <v>3364994.69601721</v>
      </c>
    </row>
    <row r="141" spans="1:3">
      <c r="A141">
        <v>139</v>
      </c>
      <c r="B141">
        <v>785641.825313715</v>
      </c>
      <c r="C141">
        <v>3362171.23285274</v>
      </c>
    </row>
    <row r="142" spans="1:3">
      <c r="A142">
        <v>140</v>
      </c>
      <c r="B142">
        <v>778305.9123773</v>
      </c>
      <c r="C142">
        <v>3359231.93534179</v>
      </c>
    </row>
    <row r="143" spans="1:3">
      <c r="A143">
        <v>141</v>
      </c>
      <c r="B143">
        <v>769142.251033544</v>
      </c>
      <c r="C143">
        <v>3355652.29967377</v>
      </c>
    </row>
    <row r="144" spans="1:3">
      <c r="A144">
        <v>142</v>
      </c>
      <c r="B144">
        <v>766080.190258546</v>
      </c>
      <c r="C144">
        <v>3354371.19925111</v>
      </c>
    </row>
    <row r="145" spans="1:3">
      <c r="A145">
        <v>143</v>
      </c>
      <c r="B145">
        <v>765844.659535038</v>
      </c>
      <c r="C145">
        <v>3354286.95071715</v>
      </c>
    </row>
    <row r="146" spans="1:3">
      <c r="A146">
        <v>144</v>
      </c>
      <c r="B146">
        <v>757582.630333994</v>
      </c>
      <c r="C146">
        <v>3350952.13610357</v>
      </c>
    </row>
    <row r="147" spans="1:3">
      <c r="A147">
        <v>145</v>
      </c>
      <c r="B147">
        <v>752543.320915304</v>
      </c>
      <c r="C147">
        <v>3348949.54936964</v>
      </c>
    </row>
    <row r="148" spans="1:3">
      <c r="A148">
        <v>146</v>
      </c>
      <c r="B148">
        <v>743697.021237603</v>
      </c>
      <c r="C148">
        <v>3345389.45553616</v>
      </c>
    </row>
    <row r="149" spans="1:3">
      <c r="A149">
        <v>147</v>
      </c>
      <c r="B149">
        <v>734736.859899546</v>
      </c>
      <c r="C149">
        <v>3341774.38449819</v>
      </c>
    </row>
    <row r="150" spans="1:3">
      <c r="A150">
        <v>148</v>
      </c>
      <c r="B150">
        <v>725300.990772435</v>
      </c>
      <c r="C150">
        <v>3338007.92908503</v>
      </c>
    </row>
    <row r="151" spans="1:3">
      <c r="A151">
        <v>149</v>
      </c>
      <c r="B151">
        <v>717233.65628339</v>
      </c>
      <c r="C151">
        <v>3334812.39797093</v>
      </c>
    </row>
    <row r="152" spans="1:3">
      <c r="A152">
        <v>150</v>
      </c>
      <c r="B152">
        <v>712793.351507181</v>
      </c>
      <c r="C152">
        <v>3333085.85298109</v>
      </c>
    </row>
    <row r="153" spans="1:3">
      <c r="A153">
        <v>151</v>
      </c>
      <c r="B153">
        <v>713517.45829908</v>
      </c>
      <c r="C153">
        <v>3333248.18506065</v>
      </c>
    </row>
    <row r="154" spans="1:3">
      <c r="A154">
        <v>152</v>
      </c>
      <c r="B154">
        <v>705352.457727403</v>
      </c>
      <c r="C154">
        <v>3330283.44406825</v>
      </c>
    </row>
    <row r="155" spans="1:3">
      <c r="A155">
        <v>153</v>
      </c>
      <c r="B155">
        <v>698607.571754883</v>
      </c>
      <c r="C155">
        <v>3327653.59952303</v>
      </c>
    </row>
    <row r="156" spans="1:3">
      <c r="A156">
        <v>154</v>
      </c>
      <c r="B156">
        <v>690357.59175809</v>
      </c>
      <c r="C156">
        <v>3324305.06343227</v>
      </c>
    </row>
    <row r="157" spans="1:3">
      <c r="A157">
        <v>155</v>
      </c>
      <c r="B157">
        <v>682551.545954646</v>
      </c>
      <c r="C157">
        <v>3321166.36893165</v>
      </c>
    </row>
    <row r="158" spans="1:3">
      <c r="A158">
        <v>156</v>
      </c>
      <c r="B158">
        <v>678358.991850538</v>
      </c>
      <c r="C158">
        <v>3319553.94270105</v>
      </c>
    </row>
    <row r="159" spans="1:3">
      <c r="A159">
        <v>157</v>
      </c>
      <c r="B159">
        <v>676468.511245964</v>
      </c>
      <c r="C159">
        <v>3318664.04703865</v>
      </c>
    </row>
    <row r="160" spans="1:3">
      <c r="A160">
        <v>158</v>
      </c>
      <c r="B160">
        <v>676413.227477064</v>
      </c>
      <c r="C160">
        <v>3318635.91354255</v>
      </c>
    </row>
    <row r="161" spans="1:3">
      <c r="A161">
        <v>159</v>
      </c>
      <c r="B161">
        <v>669184.834747708</v>
      </c>
      <c r="C161">
        <v>3315756.29851262</v>
      </c>
    </row>
    <row r="162" spans="1:3">
      <c r="A162">
        <v>160</v>
      </c>
      <c r="B162">
        <v>662767.755828265</v>
      </c>
      <c r="C162">
        <v>3313141.18693635</v>
      </c>
    </row>
    <row r="163" spans="1:3">
      <c r="A163">
        <v>161</v>
      </c>
      <c r="B163">
        <v>659388.909457645</v>
      </c>
      <c r="C163">
        <v>3311841.00666865</v>
      </c>
    </row>
    <row r="164" spans="1:3">
      <c r="A164">
        <v>162</v>
      </c>
      <c r="B164">
        <v>659273.695931621</v>
      </c>
      <c r="C164">
        <v>3311802.84061528</v>
      </c>
    </row>
    <row r="165" spans="1:3">
      <c r="A165">
        <v>163</v>
      </c>
      <c r="B165">
        <v>653568.379719432</v>
      </c>
      <c r="C165">
        <v>3309557.17553197</v>
      </c>
    </row>
    <row r="166" spans="1:3">
      <c r="A166">
        <v>164</v>
      </c>
      <c r="B166">
        <v>649459.549634868</v>
      </c>
      <c r="C166">
        <v>3307916.37525303</v>
      </c>
    </row>
    <row r="167" spans="1:3">
      <c r="A167">
        <v>165</v>
      </c>
      <c r="B167">
        <v>642834.865402785</v>
      </c>
      <c r="C167">
        <v>3305298.93811719</v>
      </c>
    </row>
    <row r="168" spans="1:3">
      <c r="A168">
        <v>166</v>
      </c>
      <c r="B168">
        <v>636163.057448183</v>
      </c>
      <c r="C168">
        <v>3302681.71900646</v>
      </c>
    </row>
    <row r="169" spans="1:3">
      <c r="A169">
        <v>167</v>
      </c>
      <c r="B169">
        <v>629259.873760084</v>
      </c>
      <c r="C169">
        <v>3299944.30640262</v>
      </c>
    </row>
    <row r="170" spans="1:3">
      <c r="A170">
        <v>168</v>
      </c>
      <c r="B170">
        <v>624185.95540111</v>
      </c>
      <c r="C170">
        <v>3297915.14470304</v>
      </c>
    </row>
    <row r="171" spans="1:3">
      <c r="A171">
        <v>169</v>
      </c>
      <c r="B171">
        <v>622328.525919925</v>
      </c>
      <c r="C171">
        <v>3297144.85720291</v>
      </c>
    </row>
    <row r="172" spans="1:3">
      <c r="A172">
        <v>170</v>
      </c>
      <c r="B172">
        <v>621821.547060617</v>
      </c>
      <c r="C172">
        <v>3297037.605256</v>
      </c>
    </row>
    <row r="173" spans="1:3">
      <c r="A173">
        <v>171</v>
      </c>
      <c r="B173">
        <v>619743.776676676</v>
      </c>
      <c r="C173">
        <v>3295975.11999641</v>
      </c>
    </row>
    <row r="174" spans="1:3">
      <c r="A174">
        <v>172</v>
      </c>
      <c r="B174">
        <v>615434.22335636</v>
      </c>
      <c r="C174">
        <v>3294187.04345176</v>
      </c>
    </row>
    <row r="175" spans="1:3">
      <c r="A175">
        <v>173</v>
      </c>
      <c r="B175">
        <v>608116.772802355</v>
      </c>
      <c r="C175">
        <v>3291288.61941954</v>
      </c>
    </row>
    <row r="176" spans="1:3">
      <c r="A176">
        <v>174</v>
      </c>
      <c r="B176">
        <v>602941.057009113</v>
      </c>
      <c r="C176">
        <v>3289230.65597853</v>
      </c>
    </row>
    <row r="177" spans="1:3">
      <c r="A177">
        <v>175</v>
      </c>
      <c r="B177">
        <v>600194.571124327</v>
      </c>
      <c r="C177">
        <v>3288076.11016324</v>
      </c>
    </row>
    <row r="178" spans="1:3">
      <c r="A178">
        <v>176</v>
      </c>
      <c r="B178">
        <v>600284.402710305</v>
      </c>
      <c r="C178">
        <v>3288111.96912916</v>
      </c>
    </row>
    <row r="179" spans="1:3">
      <c r="A179">
        <v>177</v>
      </c>
      <c r="B179">
        <v>598538.053141929</v>
      </c>
      <c r="C179">
        <v>3287513.83273144</v>
      </c>
    </row>
    <row r="180" spans="1:3">
      <c r="A180">
        <v>178</v>
      </c>
      <c r="B180">
        <v>598694.616700076</v>
      </c>
      <c r="C180">
        <v>3287551.8101287</v>
      </c>
    </row>
    <row r="181" spans="1:3">
      <c r="A181">
        <v>179</v>
      </c>
      <c r="B181">
        <v>592322.924680589</v>
      </c>
      <c r="C181">
        <v>3285024.21898856</v>
      </c>
    </row>
    <row r="182" spans="1:3">
      <c r="A182">
        <v>180</v>
      </c>
      <c r="B182">
        <v>588225.064688433</v>
      </c>
      <c r="C182">
        <v>3283452.2846715</v>
      </c>
    </row>
    <row r="183" spans="1:3">
      <c r="A183">
        <v>181</v>
      </c>
      <c r="B183">
        <v>588674.376566041</v>
      </c>
      <c r="C183">
        <v>3283620.53208923</v>
      </c>
    </row>
    <row r="184" spans="1:3">
      <c r="A184">
        <v>182</v>
      </c>
      <c r="B184">
        <v>587032.063483587</v>
      </c>
      <c r="C184">
        <v>3282936.41888835</v>
      </c>
    </row>
    <row r="185" spans="1:3">
      <c r="A185">
        <v>183</v>
      </c>
      <c r="B185">
        <v>586911.051721611</v>
      </c>
      <c r="C185">
        <v>3282877.68896015</v>
      </c>
    </row>
    <row r="186" spans="1:3">
      <c r="A186">
        <v>184</v>
      </c>
      <c r="B186">
        <v>582531.656489348</v>
      </c>
      <c r="C186">
        <v>3281099.66274226</v>
      </c>
    </row>
    <row r="187" spans="1:3">
      <c r="A187">
        <v>185</v>
      </c>
      <c r="B187">
        <v>578598.567346965</v>
      </c>
      <c r="C187">
        <v>3279487.9019865</v>
      </c>
    </row>
    <row r="188" spans="1:3">
      <c r="A188">
        <v>186</v>
      </c>
      <c r="B188">
        <v>574674.253837111</v>
      </c>
      <c r="C188">
        <v>3277862.76620279</v>
      </c>
    </row>
    <row r="189" spans="1:3">
      <c r="A189">
        <v>187</v>
      </c>
      <c r="B189">
        <v>570198.346312202</v>
      </c>
      <c r="C189">
        <v>3276033.96579523</v>
      </c>
    </row>
    <row r="190" spans="1:3">
      <c r="A190">
        <v>188</v>
      </c>
      <c r="B190">
        <v>565901.236465854</v>
      </c>
      <c r="C190">
        <v>3274299.60247871</v>
      </c>
    </row>
    <row r="191" spans="1:3">
      <c r="A191">
        <v>189</v>
      </c>
      <c r="B191">
        <v>563091.993461532</v>
      </c>
      <c r="C191">
        <v>3273192.53682069</v>
      </c>
    </row>
    <row r="192" spans="1:3">
      <c r="A192">
        <v>190</v>
      </c>
      <c r="B192">
        <v>562383.826538905</v>
      </c>
      <c r="C192">
        <v>3272965.51086902</v>
      </c>
    </row>
    <row r="193" spans="1:3">
      <c r="A193">
        <v>191</v>
      </c>
      <c r="B193">
        <v>557760.269061103</v>
      </c>
      <c r="C193">
        <v>3271167.83065579</v>
      </c>
    </row>
    <row r="194" spans="1:3">
      <c r="A194">
        <v>192</v>
      </c>
      <c r="B194">
        <v>558054.587693092</v>
      </c>
      <c r="C194">
        <v>3271299.2925085</v>
      </c>
    </row>
    <row r="195" spans="1:3">
      <c r="A195">
        <v>193</v>
      </c>
      <c r="B195">
        <v>553707.071686987</v>
      </c>
      <c r="C195">
        <v>3269514.57811372</v>
      </c>
    </row>
    <row r="196" spans="1:3">
      <c r="A196">
        <v>194</v>
      </c>
      <c r="B196">
        <v>552483.574034723</v>
      </c>
      <c r="C196">
        <v>3268933.64110732</v>
      </c>
    </row>
    <row r="197" spans="1:3">
      <c r="A197">
        <v>195</v>
      </c>
      <c r="B197">
        <v>550295.678485221</v>
      </c>
      <c r="C197">
        <v>3268079.83563343</v>
      </c>
    </row>
    <row r="198" spans="1:3">
      <c r="A198">
        <v>196</v>
      </c>
      <c r="B198">
        <v>550293.117511006</v>
      </c>
      <c r="C198">
        <v>3268078.09223186</v>
      </c>
    </row>
    <row r="199" spans="1:3">
      <c r="A199">
        <v>197</v>
      </c>
      <c r="B199">
        <v>547783.015318271</v>
      </c>
      <c r="C199">
        <v>3267098.18880055</v>
      </c>
    </row>
    <row r="200" spans="1:3">
      <c r="A200">
        <v>198</v>
      </c>
      <c r="B200">
        <v>546960.604200144</v>
      </c>
      <c r="C200">
        <v>3266787.18820591</v>
      </c>
    </row>
    <row r="201" spans="1:3">
      <c r="A201">
        <v>199</v>
      </c>
      <c r="B201">
        <v>545305.163437418</v>
      </c>
      <c r="C201">
        <v>3265987.79779408</v>
      </c>
    </row>
    <row r="202" spans="1:3">
      <c r="A202">
        <v>200</v>
      </c>
      <c r="B202">
        <v>541700.360844543</v>
      </c>
      <c r="C202">
        <v>3264646.71491976</v>
      </c>
    </row>
    <row r="203" spans="1:3">
      <c r="A203">
        <v>201</v>
      </c>
      <c r="B203">
        <v>541429.089957363</v>
      </c>
      <c r="C203">
        <v>3264550.69564053</v>
      </c>
    </row>
    <row r="204" spans="1:3">
      <c r="A204">
        <v>202</v>
      </c>
      <c r="B204">
        <v>539872.510295735</v>
      </c>
      <c r="C204">
        <v>3263913.69535736</v>
      </c>
    </row>
    <row r="205" spans="1:3">
      <c r="A205">
        <v>203</v>
      </c>
      <c r="B205">
        <v>540131.801805288</v>
      </c>
      <c r="C205">
        <v>3264027.92917728</v>
      </c>
    </row>
    <row r="206" spans="1:3">
      <c r="A206">
        <v>204</v>
      </c>
      <c r="B206">
        <v>537280.852737642</v>
      </c>
      <c r="C206">
        <v>3262834.85452133</v>
      </c>
    </row>
    <row r="207" spans="1:3">
      <c r="A207">
        <v>205</v>
      </c>
      <c r="B207">
        <v>534746.128938788</v>
      </c>
      <c r="C207">
        <v>3261780.75965131</v>
      </c>
    </row>
    <row r="208" spans="1:3">
      <c r="A208">
        <v>206</v>
      </c>
      <c r="B208">
        <v>531928.257607285</v>
      </c>
      <c r="C208">
        <v>3260632.56380155</v>
      </c>
    </row>
    <row r="209" spans="1:3">
      <c r="A209">
        <v>207</v>
      </c>
      <c r="B209">
        <v>529063.5361523</v>
      </c>
      <c r="C209">
        <v>3259440.06045699</v>
      </c>
    </row>
    <row r="210" spans="1:3">
      <c r="A210">
        <v>208</v>
      </c>
      <c r="B210">
        <v>527568.957437958</v>
      </c>
      <c r="C210">
        <v>3258788.58144444</v>
      </c>
    </row>
    <row r="211" spans="1:3">
      <c r="A211">
        <v>209</v>
      </c>
      <c r="B211">
        <v>529458.984352348</v>
      </c>
      <c r="C211">
        <v>3259450.97764403</v>
      </c>
    </row>
    <row r="212" spans="1:3">
      <c r="A212">
        <v>210</v>
      </c>
      <c r="B212">
        <v>530481.495608192</v>
      </c>
      <c r="C212">
        <v>3259861.65107459</v>
      </c>
    </row>
    <row r="213" spans="1:3">
      <c r="A213">
        <v>211</v>
      </c>
      <c r="B213">
        <v>530319.928056873</v>
      </c>
      <c r="C213">
        <v>3259693.25005953</v>
      </c>
    </row>
    <row r="214" spans="1:3">
      <c r="A214">
        <v>212</v>
      </c>
      <c r="B214">
        <v>530511.849973735</v>
      </c>
      <c r="C214">
        <v>3259733.53888643</v>
      </c>
    </row>
    <row r="215" spans="1:3">
      <c r="A215">
        <v>213</v>
      </c>
      <c r="B215">
        <v>527828.752949513</v>
      </c>
      <c r="C215">
        <v>3258619.28936908</v>
      </c>
    </row>
    <row r="216" spans="1:3">
      <c r="A216">
        <v>214</v>
      </c>
      <c r="B216">
        <v>527553.07205649</v>
      </c>
      <c r="C216">
        <v>3258431.92048253</v>
      </c>
    </row>
    <row r="217" spans="1:3">
      <c r="A217">
        <v>215</v>
      </c>
      <c r="B217">
        <v>527043.217160206</v>
      </c>
      <c r="C217">
        <v>3258231.45323509</v>
      </c>
    </row>
    <row r="218" spans="1:3">
      <c r="A218">
        <v>216</v>
      </c>
      <c r="B218">
        <v>527810.241422246</v>
      </c>
      <c r="C218">
        <v>3258456.8176979</v>
      </c>
    </row>
    <row r="219" spans="1:3">
      <c r="A219">
        <v>217</v>
      </c>
      <c r="B219">
        <v>528771.086092632</v>
      </c>
      <c r="C219">
        <v>3258831.27951695</v>
      </c>
    </row>
    <row r="220" spans="1:3">
      <c r="A220">
        <v>218</v>
      </c>
      <c r="B220">
        <v>524536.702599626</v>
      </c>
      <c r="C220">
        <v>3257157.84610005</v>
      </c>
    </row>
    <row r="221" spans="1:3">
      <c r="A221">
        <v>219</v>
      </c>
      <c r="B221">
        <v>523011.674629258</v>
      </c>
      <c r="C221">
        <v>3256495.92181018</v>
      </c>
    </row>
    <row r="222" spans="1:3">
      <c r="A222">
        <v>220</v>
      </c>
      <c r="B222">
        <v>521328.757408317</v>
      </c>
      <c r="C222">
        <v>3255868.75236298</v>
      </c>
    </row>
    <row r="223" spans="1:3">
      <c r="A223">
        <v>221</v>
      </c>
      <c r="B223">
        <v>523066.357888743</v>
      </c>
      <c r="C223">
        <v>3256476.36275379</v>
      </c>
    </row>
    <row r="224" spans="1:3">
      <c r="A224">
        <v>222</v>
      </c>
      <c r="B224">
        <v>523220.741201555</v>
      </c>
      <c r="C224">
        <v>3256526.94426249</v>
      </c>
    </row>
    <row r="225" spans="1:3">
      <c r="A225">
        <v>223</v>
      </c>
      <c r="B225">
        <v>523539.492483307</v>
      </c>
      <c r="C225">
        <v>3256629.71039795</v>
      </c>
    </row>
    <row r="226" spans="1:3">
      <c r="A226">
        <v>224</v>
      </c>
      <c r="B226">
        <v>523269.472794602</v>
      </c>
      <c r="C226">
        <v>3256519.49599543</v>
      </c>
    </row>
    <row r="227" spans="1:3">
      <c r="A227">
        <v>225</v>
      </c>
      <c r="B227">
        <v>522689.46889989</v>
      </c>
      <c r="C227">
        <v>3256203.62283392</v>
      </c>
    </row>
    <row r="228" spans="1:3">
      <c r="A228">
        <v>226</v>
      </c>
      <c r="B228">
        <v>523140.530484963</v>
      </c>
      <c r="C228">
        <v>3256302.2306649</v>
      </c>
    </row>
    <row r="229" spans="1:3">
      <c r="A229">
        <v>227</v>
      </c>
      <c r="B229">
        <v>523499.767757574</v>
      </c>
      <c r="C229">
        <v>3256437.92837112</v>
      </c>
    </row>
    <row r="230" spans="1:3">
      <c r="A230">
        <v>228</v>
      </c>
      <c r="B230">
        <v>523361.639853256</v>
      </c>
      <c r="C230">
        <v>3256328.60568643</v>
      </c>
    </row>
    <row r="231" spans="1:3">
      <c r="A231">
        <v>229</v>
      </c>
      <c r="B231">
        <v>520053.201323842</v>
      </c>
      <c r="C231">
        <v>3255035.20093269</v>
      </c>
    </row>
    <row r="232" spans="1:3">
      <c r="A232">
        <v>230</v>
      </c>
      <c r="B232">
        <v>519068.033970647</v>
      </c>
      <c r="C232">
        <v>3254650.07135732</v>
      </c>
    </row>
    <row r="233" spans="1:3">
      <c r="A233">
        <v>231</v>
      </c>
      <c r="B233">
        <v>518712.243664183</v>
      </c>
      <c r="C233">
        <v>3254564.24028915</v>
      </c>
    </row>
    <row r="234" spans="1:3">
      <c r="A234">
        <v>232</v>
      </c>
      <c r="B234">
        <v>518898.534625838</v>
      </c>
      <c r="C234">
        <v>3254605.27169127</v>
      </c>
    </row>
    <row r="235" spans="1:3">
      <c r="A235">
        <v>233</v>
      </c>
      <c r="B235">
        <v>519204.308416459</v>
      </c>
      <c r="C235">
        <v>3254726.12037312</v>
      </c>
    </row>
    <row r="236" spans="1:3">
      <c r="A236">
        <v>234</v>
      </c>
      <c r="B236">
        <v>520537.212990668</v>
      </c>
      <c r="C236">
        <v>3255189.55140797</v>
      </c>
    </row>
    <row r="237" spans="1:3">
      <c r="A237">
        <v>235</v>
      </c>
      <c r="B237">
        <v>519239.21422076</v>
      </c>
      <c r="C237">
        <v>3254703.01138964</v>
      </c>
    </row>
    <row r="238" spans="1:3">
      <c r="A238">
        <v>236</v>
      </c>
      <c r="B238">
        <v>517814.508249459</v>
      </c>
      <c r="C238">
        <v>3254181.75318346</v>
      </c>
    </row>
    <row r="239" spans="1:3">
      <c r="A239">
        <v>237</v>
      </c>
      <c r="B239">
        <v>519925.979874069</v>
      </c>
      <c r="C239">
        <v>3255002.38198239</v>
      </c>
    </row>
    <row r="240" spans="1:3">
      <c r="A240">
        <v>238</v>
      </c>
      <c r="B240">
        <v>521846.004755365</v>
      </c>
      <c r="C240">
        <v>3255750.32968094</v>
      </c>
    </row>
    <row r="241" spans="1:3">
      <c r="A241">
        <v>239</v>
      </c>
      <c r="B241">
        <v>518150.624862583</v>
      </c>
      <c r="C241">
        <v>3254317.19798314</v>
      </c>
    </row>
    <row r="242" spans="1:3">
      <c r="A242">
        <v>240</v>
      </c>
      <c r="B242">
        <v>516238.460309402</v>
      </c>
      <c r="C242">
        <v>3253588.11389071</v>
      </c>
    </row>
    <row r="243" spans="1:3">
      <c r="A243">
        <v>241</v>
      </c>
      <c r="B243">
        <v>519529.97084846</v>
      </c>
      <c r="C243">
        <v>3254834.12116169</v>
      </c>
    </row>
    <row r="244" spans="1:3">
      <c r="A244">
        <v>242</v>
      </c>
      <c r="B244">
        <v>519142.475286111</v>
      </c>
      <c r="C244">
        <v>3254674.52238869</v>
      </c>
    </row>
    <row r="245" spans="1:3">
      <c r="A245">
        <v>243</v>
      </c>
      <c r="B245">
        <v>518924.571833386</v>
      </c>
      <c r="C245">
        <v>3254585.3143428</v>
      </c>
    </row>
    <row r="246" spans="1:3">
      <c r="A246">
        <v>244</v>
      </c>
      <c r="B246">
        <v>519958.940024557</v>
      </c>
      <c r="C246">
        <v>3255055.6614054</v>
      </c>
    </row>
    <row r="247" spans="1:3">
      <c r="A247">
        <v>245</v>
      </c>
      <c r="B247">
        <v>518762.57736598</v>
      </c>
      <c r="C247">
        <v>3254542.37650204</v>
      </c>
    </row>
    <row r="248" spans="1:3">
      <c r="A248">
        <v>246</v>
      </c>
      <c r="B248">
        <v>518995.77369355</v>
      </c>
      <c r="C248">
        <v>3254676.81593378</v>
      </c>
    </row>
    <row r="249" spans="1:3">
      <c r="A249">
        <v>247</v>
      </c>
      <c r="B249">
        <v>517533.578195555</v>
      </c>
      <c r="C249">
        <v>3254057.67289</v>
      </c>
    </row>
    <row r="250" spans="1:3">
      <c r="A250">
        <v>248</v>
      </c>
      <c r="B250">
        <v>520577.009454858</v>
      </c>
      <c r="C250">
        <v>3255274.69520522</v>
      </c>
    </row>
    <row r="251" spans="1:3">
      <c r="A251">
        <v>249</v>
      </c>
      <c r="B251">
        <v>518414.169820095</v>
      </c>
      <c r="C251">
        <v>3254399.64677949</v>
      </c>
    </row>
    <row r="252" spans="1:3">
      <c r="A252">
        <v>250</v>
      </c>
      <c r="B252">
        <v>518965.670905341</v>
      </c>
      <c r="C252">
        <v>3254518.75543914</v>
      </c>
    </row>
    <row r="253" spans="1:3">
      <c r="A253">
        <v>251</v>
      </c>
      <c r="B253">
        <v>520013.921665385</v>
      </c>
      <c r="C253">
        <v>3254976.89673708</v>
      </c>
    </row>
    <row r="254" spans="1:3">
      <c r="A254">
        <v>252</v>
      </c>
      <c r="B254">
        <v>519271.024686417</v>
      </c>
      <c r="C254">
        <v>3254704.69026248</v>
      </c>
    </row>
    <row r="255" spans="1:3">
      <c r="A255">
        <v>253</v>
      </c>
      <c r="B255">
        <v>519648.568434737</v>
      </c>
      <c r="C255">
        <v>3254831.81065895</v>
      </c>
    </row>
    <row r="256" spans="1:3">
      <c r="A256">
        <v>254</v>
      </c>
      <c r="B256">
        <v>518523.978880175</v>
      </c>
      <c r="C256">
        <v>3254426.45093567</v>
      </c>
    </row>
    <row r="257" spans="1:3">
      <c r="A257">
        <v>255</v>
      </c>
      <c r="B257">
        <v>518686.187454661</v>
      </c>
      <c r="C257">
        <v>3254466.20510905</v>
      </c>
    </row>
    <row r="258" spans="1:3">
      <c r="A258">
        <v>256</v>
      </c>
      <c r="B258">
        <v>518749.707449429</v>
      </c>
      <c r="C258">
        <v>3254499.30803975</v>
      </c>
    </row>
    <row r="259" spans="1:3">
      <c r="A259">
        <v>257</v>
      </c>
      <c r="B259">
        <v>520520.087917362</v>
      </c>
      <c r="C259">
        <v>3255183.57689098</v>
      </c>
    </row>
    <row r="260" spans="1:3">
      <c r="A260">
        <v>258</v>
      </c>
      <c r="B260">
        <v>518935.284643607</v>
      </c>
      <c r="C260">
        <v>3254578.42328847</v>
      </c>
    </row>
    <row r="261" spans="1:3">
      <c r="A261">
        <v>259</v>
      </c>
      <c r="B261">
        <v>518388.330894725</v>
      </c>
      <c r="C261">
        <v>3254373.94259078</v>
      </c>
    </row>
    <row r="262" spans="1:3">
      <c r="A262">
        <v>260</v>
      </c>
      <c r="B262">
        <v>519010.541911169</v>
      </c>
      <c r="C262">
        <v>3254592.33184809</v>
      </c>
    </row>
    <row r="263" spans="1:3">
      <c r="A263">
        <v>261</v>
      </c>
      <c r="B263">
        <v>519221.429025282</v>
      </c>
      <c r="C263">
        <v>3254665.78155132</v>
      </c>
    </row>
    <row r="264" spans="1:3">
      <c r="A264">
        <v>262</v>
      </c>
      <c r="B264">
        <v>519369.254692562</v>
      </c>
      <c r="C264">
        <v>3254719.18926621</v>
      </c>
    </row>
    <row r="265" spans="1:3">
      <c r="A265">
        <v>263</v>
      </c>
      <c r="B265">
        <v>520183.72180315</v>
      </c>
      <c r="C265">
        <v>3255053.04911962</v>
      </c>
    </row>
    <row r="266" spans="1:3">
      <c r="A266">
        <v>264</v>
      </c>
      <c r="B266">
        <v>520534.567774729</v>
      </c>
      <c r="C266">
        <v>3255210.76122519</v>
      </c>
    </row>
    <row r="267" spans="1:3">
      <c r="A267">
        <v>265</v>
      </c>
      <c r="B267">
        <v>520926.069751828</v>
      </c>
      <c r="C267">
        <v>3255317.59868812</v>
      </c>
    </row>
    <row r="268" spans="1:3">
      <c r="A268">
        <v>266</v>
      </c>
      <c r="B268">
        <v>521007.970971441</v>
      </c>
      <c r="C268">
        <v>3255342.44921132</v>
      </c>
    </row>
    <row r="269" spans="1:3">
      <c r="A269">
        <v>267</v>
      </c>
      <c r="B269">
        <v>521460.639817705</v>
      </c>
      <c r="C269">
        <v>3255508.45680016</v>
      </c>
    </row>
    <row r="270" spans="1:3">
      <c r="A270">
        <v>268</v>
      </c>
      <c r="B270">
        <v>520031.604336576</v>
      </c>
      <c r="C270">
        <v>3254966.94399998</v>
      </c>
    </row>
    <row r="271" spans="1:3">
      <c r="A271">
        <v>269</v>
      </c>
      <c r="B271">
        <v>520571.687239376</v>
      </c>
      <c r="C271">
        <v>3255165.33414089</v>
      </c>
    </row>
    <row r="272" spans="1:3">
      <c r="A272">
        <v>270</v>
      </c>
      <c r="B272">
        <v>520506.67420409</v>
      </c>
      <c r="C272">
        <v>3255142.92243021</v>
      </c>
    </row>
    <row r="273" spans="1:3">
      <c r="A273">
        <v>271</v>
      </c>
      <c r="B273">
        <v>520806.652152272</v>
      </c>
      <c r="C273">
        <v>3255232.78297628</v>
      </c>
    </row>
    <row r="274" spans="1:3">
      <c r="A274">
        <v>272</v>
      </c>
      <c r="B274">
        <v>521174.080166216</v>
      </c>
      <c r="C274">
        <v>3255376.4627299</v>
      </c>
    </row>
    <row r="275" spans="1:3">
      <c r="A275">
        <v>273</v>
      </c>
      <c r="B275">
        <v>521016.824066414</v>
      </c>
      <c r="C275">
        <v>3255293.02929837</v>
      </c>
    </row>
    <row r="276" spans="1:3">
      <c r="A276">
        <v>274</v>
      </c>
      <c r="B276">
        <v>520416.259517496</v>
      </c>
      <c r="C276">
        <v>3255088.71387496</v>
      </c>
    </row>
    <row r="277" spans="1:3">
      <c r="A277">
        <v>275</v>
      </c>
      <c r="B277">
        <v>519347.202840455</v>
      </c>
      <c r="C277">
        <v>3254665.66041405</v>
      </c>
    </row>
    <row r="278" spans="1:3">
      <c r="A278">
        <v>276</v>
      </c>
      <c r="B278">
        <v>520308.89175519</v>
      </c>
      <c r="C278">
        <v>3255033.68882255</v>
      </c>
    </row>
    <row r="279" spans="1:3">
      <c r="A279">
        <v>277</v>
      </c>
      <c r="B279">
        <v>519918.173561811</v>
      </c>
      <c r="C279">
        <v>3254927.82313665</v>
      </c>
    </row>
    <row r="280" spans="1:3">
      <c r="A280">
        <v>278</v>
      </c>
      <c r="B280">
        <v>520147.178871786</v>
      </c>
      <c r="C280">
        <v>3254973.26822064</v>
      </c>
    </row>
    <row r="281" spans="1:3">
      <c r="A281">
        <v>279</v>
      </c>
      <c r="B281">
        <v>519022.613741355</v>
      </c>
      <c r="C281">
        <v>3254573.76927618</v>
      </c>
    </row>
    <row r="282" spans="1:3">
      <c r="A282">
        <v>280</v>
      </c>
      <c r="B282">
        <v>518853.425209833</v>
      </c>
      <c r="C282">
        <v>3254513.6962818</v>
      </c>
    </row>
    <row r="283" spans="1:3">
      <c r="A283">
        <v>281</v>
      </c>
      <c r="B283">
        <v>519104.817990821</v>
      </c>
      <c r="C283">
        <v>3254612.82449123</v>
      </c>
    </row>
    <row r="284" spans="1:3">
      <c r="A284">
        <v>282</v>
      </c>
      <c r="B284">
        <v>519668.077274214</v>
      </c>
      <c r="C284">
        <v>3254843.73098993</v>
      </c>
    </row>
    <row r="285" spans="1:3">
      <c r="A285">
        <v>283</v>
      </c>
      <c r="B285">
        <v>519488.089481043</v>
      </c>
      <c r="C285">
        <v>3254798.65107074</v>
      </c>
    </row>
    <row r="286" spans="1:3">
      <c r="A286">
        <v>284</v>
      </c>
      <c r="B286">
        <v>518733.615685761</v>
      </c>
      <c r="C286">
        <v>3254478.86485293</v>
      </c>
    </row>
    <row r="287" spans="1:3">
      <c r="A287">
        <v>285</v>
      </c>
      <c r="B287">
        <v>518596.145573881</v>
      </c>
      <c r="C287">
        <v>3254425.44698605</v>
      </c>
    </row>
    <row r="288" spans="1:3">
      <c r="A288">
        <v>286</v>
      </c>
      <c r="B288">
        <v>519202.500917902</v>
      </c>
      <c r="C288">
        <v>3254648.4691442</v>
      </c>
    </row>
    <row r="289" spans="1:3">
      <c r="A289">
        <v>287</v>
      </c>
      <c r="B289">
        <v>519729.240403899</v>
      </c>
      <c r="C289">
        <v>3254825.08113159</v>
      </c>
    </row>
    <row r="290" spans="1:3">
      <c r="A290">
        <v>288</v>
      </c>
      <c r="B290">
        <v>519306.029472642</v>
      </c>
      <c r="C290">
        <v>3254680.28981489</v>
      </c>
    </row>
    <row r="291" spans="1:3">
      <c r="A291">
        <v>289</v>
      </c>
      <c r="B291">
        <v>519303.826397897</v>
      </c>
      <c r="C291">
        <v>3254668.51273557</v>
      </c>
    </row>
    <row r="292" spans="1:3">
      <c r="A292">
        <v>290</v>
      </c>
      <c r="B292">
        <v>518760.645201474</v>
      </c>
      <c r="C292">
        <v>3254465.17247369</v>
      </c>
    </row>
    <row r="293" spans="1:3">
      <c r="A293">
        <v>291</v>
      </c>
      <c r="B293">
        <v>518022.411421185</v>
      </c>
      <c r="C293">
        <v>3254194.1400219</v>
      </c>
    </row>
    <row r="294" spans="1:3">
      <c r="A294">
        <v>292</v>
      </c>
      <c r="B294">
        <v>517775.732125696</v>
      </c>
      <c r="C294">
        <v>3254088.74035627</v>
      </c>
    </row>
    <row r="295" spans="1:3">
      <c r="A295">
        <v>293</v>
      </c>
      <c r="B295">
        <v>518773.435276828</v>
      </c>
      <c r="C295">
        <v>3254498.55370297</v>
      </c>
    </row>
    <row r="296" spans="1:3">
      <c r="A296">
        <v>294</v>
      </c>
      <c r="B296">
        <v>519141.345593309</v>
      </c>
      <c r="C296">
        <v>3254619.19327841</v>
      </c>
    </row>
    <row r="297" spans="1:3">
      <c r="A297">
        <v>295</v>
      </c>
      <c r="B297">
        <v>519013.545901791</v>
      </c>
      <c r="C297">
        <v>3254540.66567954</v>
      </c>
    </row>
    <row r="298" spans="1:3">
      <c r="A298">
        <v>296</v>
      </c>
      <c r="B298">
        <v>519507.421871118</v>
      </c>
      <c r="C298">
        <v>3254750.21200913</v>
      </c>
    </row>
    <row r="299" spans="1:3">
      <c r="A299">
        <v>297</v>
      </c>
      <c r="B299">
        <v>518547.512601576</v>
      </c>
      <c r="C299">
        <v>3254348.43783825</v>
      </c>
    </row>
    <row r="300" spans="1:3">
      <c r="A300">
        <v>298</v>
      </c>
      <c r="B300">
        <v>518701.484427212</v>
      </c>
      <c r="C300">
        <v>3254456.8111985</v>
      </c>
    </row>
    <row r="301" spans="1:3">
      <c r="A301">
        <v>299</v>
      </c>
      <c r="B301">
        <v>518540.084805052</v>
      </c>
      <c r="C301">
        <v>3254385.76820645</v>
      </c>
    </row>
    <row r="302" spans="1:3">
      <c r="A302">
        <v>300</v>
      </c>
      <c r="B302">
        <v>519106.524190473</v>
      </c>
      <c r="C302">
        <v>3254585.43628449</v>
      </c>
    </row>
    <row r="303" spans="1:3">
      <c r="A303">
        <v>301</v>
      </c>
      <c r="B303">
        <v>519027.891425557</v>
      </c>
      <c r="C303">
        <v>3254557.71306236</v>
      </c>
    </row>
    <row r="304" spans="1:3">
      <c r="A304">
        <v>302</v>
      </c>
      <c r="B304">
        <v>519339.300775277</v>
      </c>
      <c r="C304">
        <v>3254686.81253238</v>
      </c>
    </row>
    <row r="305" spans="1:3">
      <c r="A305">
        <v>303</v>
      </c>
      <c r="B305">
        <v>519185.078664315</v>
      </c>
      <c r="C305">
        <v>3254617.38291007</v>
      </c>
    </row>
    <row r="306" spans="1:3">
      <c r="A306">
        <v>304</v>
      </c>
      <c r="B306">
        <v>519381.062592005</v>
      </c>
      <c r="C306">
        <v>3254678.19166986</v>
      </c>
    </row>
    <row r="307" spans="1:3">
      <c r="A307">
        <v>305</v>
      </c>
      <c r="B307">
        <v>519522.074504389</v>
      </c>
      <c r="C307">
        <v>3254731.20626226</v>
      </c>
    </row>
    <row r="308" spans="1:3">
      <c r="A308">
        <v>306</v>
      </c>
      <c r="B308">
        <v>519070.040731712</v>
      </c>
      <c r="C308">
        <v>3254557.64498105</v>
      </c>
    </row>
    <row r="309" spans="1:3">
      <c r="A309">
        <v>307</v>
      </c>
      <c r="B309">
        <v>519049.603392386</v>
      </c>
      <c r="C309">
        <v>3254536.90328741</v>
      </c>
    </row>
    <row r="310" spans="1:3">
      <c r="A310">
        <v>308</v>
      </c>
      <c r="B310">
        <v>519003.578909996</v>
      </c>
      <c r="C310">
        <v>3254521.944895</v>
      </c>
    </row>
    <row r="311" spans="1:3">
      <c r="A311">
        <v>309</v>
      </c>
      <c r="B311">
        <v>518506.759791803</v>
      </c>
      <c r="C311">
        <v>3254327.59031779</v>
      </c>
    </row>
    <row r="312" spans="1:3">
      <c r="A312">
        <v>310</v>
      </c>
      <c r="B312">
        <v>519205.667566254</v>
      </c>
      <c r="C312">
        <v>3254608.45216</v>
      </c>
    </row>
    <row r="313" spans="1:3">
      <c r="A313">
        <v>311</v>
      </c>
      <c r="B313">
        <v>519305.273100167</v>
      </c>
      <c r="C313">
        <v>3254623.46407115</v>
      </c>
    </row>
    <row r="314" spans="1:3">
      <c r="A314">
        <v>312</v>
      </c>
      <c r="B314">
        <v>520189.569970545</v>
      </c>
      <c r="C314">
        <v>3254945.63572508</v>
      </c>
    </row>
    <row r="315" spans="1:3">
      <c r="A315">
        <v>313</v>
      </c>
      <c r="B315">
        <v>519362.110684592</v>
      </c>
      <c r="C315">
        <v>3254638.53857343</v>
      </c>
    </row>
    <row r="316" spans="1:3">
      <c r="A316">
        <v>314</v>
      </c>
      <c r="B316">
        <v>519694.855515696</v>
      </c>
      <c r="C316">
        <v>3254776.40933986</v>
      </c>
    </row>
    <row r="317" spans="1:3">
      <c r="A317">
        <v>315</v>
      </c>
      <c r="B317">
        <v>519396.54766162</v>
      </c>
      <c r="C317">
        <v>3254658.44556109</v>
      </c>
    </row>
    <row r="318" spans="1:3">
      <c r="A318">
        <v>316</v>
      </c>
      <c r="B318">
        <v>518570.157962235</v>
      </c>
      <c r="C318">
        <v>3254339.33670339</v>
      </c>
    </row>
    <row r="319" spans="1:3">
      <c r="A319">
        <v>317</v>
      </c>
      <c r="B319">
        <v>518571.061204066</v>
      </c>
      <c r="C319">
        <v>3254333.30732963</v>
      </c>
    </row>
    <row r="320" spans="1:3">
      <c r="A320">
        <v>318</v>
      </c>
      <c r="B320">
        <v>518196.242753222</v>
      </c>
      <c r="C320">
        <v>3254203.3156671</v>
      </c>
    </row>
    <row r="321" spans="1:3">
      <c r="A321">
        <v>319</v>
      </c>
      <c r="B321">
        <v>518417.108105549</v>
      </c>
      <c r="C321">
        <v>3254276.61296362</v>
      </c>
    </row>
    <row r="322" spans="1:3">
      <c r="A322">
        <v>320</v>
      </c>
      <c r="B322">
        <v>518345.172146139</v>
      </c>
      <c r="C322">
        <v>3254265.64469022</v>
      </c>
    </row>
    <row r="323" spans="1:3">
      <c r="A323">
        <v>321</v>
      </c>
      <c r="B323">
        <v>518239.664585014</v>
      </c>
      <c r="C323">
        <v>3254224.9666151</v>
      </c>
    </row>
    <row r="324" spans="1:3">
      <c r="A324">
        <v>322</v>
      </c>
      <c r="B324">
        <v>518365.33164972</v>
      </c>
      <c r="C324">
        <v>3254275.02372785</v>
      </c>
    </row>
    <row r="325" spans="1:3">
      <c r="A325">
        <v>323</v>
      </c>
      <c r="B325">
        <v>518511.696815701</v>
      </c>
      <c r="C325">
        <v>3254324.77303303</v>
      </c>
    </row>
    <row r="326" spans="1:3">
      <c r="A326">
        <v>324</v>
      </c>
      <c r="B326">
        <v>518640.077132102</v>
      </c>
      <c r="C326">
        <v>3254376.88516828</v>
      </c>
    </row>
    <row r="327" spans="1:3">
      <c r="A327">
        <v>325</v>
      </c>
      <c r="B327">
        <v>518621.916549899</v>
      </c>
      <c r="C327">
        <v>3254373.65278198</v>
      </c>
    </row>
    <row r="328" spans="1:3">
      <c r="A328">
        <v>326</v>
      </c>
      <c r="B328">
        <v>518123.719724855</v>
      </c>
      <c r="C328">
        <v>3254182.0617827</v>
      </c>
    </row>
    <row r="329" spans="1:3">
      <c r="A329">
        <v>327</v>
      </c>
      <c r="B329">
        <v>518357.015516656</v>
      </c>
      <c r="C329">
        <v>3254265.39094656</v>
      </c>
    </row>
    <row r="330" spans="1:3">
      <c r="A330">
        <v>328</v>
      </c>
      <c r="B330">
        <v>518483.240526449</v>
      </c>
      <c r="C330">
        <v>3254328.49850871</v>
      </c>
    </row>
    <row r="331" spans="1:3">
      <c r="A331">
        <v>329</v>
      </c>
      <c r="B331">
        <v>518576.81102342</v>
      </c>
      <c r="C331">
        <v>3254363.49826693</v>
      </c>
    </row>
    <row r="332" spans="1:3">
      <c r="A332">
        <v>330</v>
      </c>
      <c r="B332">
        <v>518400.695100712</v>
      </c>
      <c r="C332">
        <v>3254314.76179032</v>
      </c>
    </row>
    <row r="333" spans="1:3">
      <c r="A333">
        <v>331</v>
      </c>
      <c r="B333">
        <v>518780.171000919</v>
      </c>
      <c r="C333">
        <v>3254427.56887367</v>
      </c>
    </row>
    <row r="334" spans="1:3">
      <c r="A334">
        <v>332</v>
      </c>
      <c r="B334">
        <v>518996.84374637</v>
      </c>
      <c r="C334">
        <v>3254503.45383897</v>
      </c>
    </row>
    <row r="335" spans="1:3">
      <c r="A335">
        <v>333</v>
      </c>
      <c r="B335">
        <v>518986.829985423</v>
      </c>
      <c r="C335">
        <v>3254507.30656548</v>
      </c>
    </row>
    <row r="336" spans="1:3">
      <c r="A336">
        <v>334</v>
      </c>
      <c r="B336">
        <v>518625.839796912</v>
      </c>
      <c r="C336">
        <v>3254360.51997308</v>
      </c>
    </row>
    <row r="337" spans="1:3">
      <c r="A337">
        <v>335</v>
      </c>
      <c r="B337">
        <v>518528.145098773</v>
      </c>
      <c r="C337">
        <v>3254327.79722111</v>
      </c>
    </row>
    <row r="338" spans="1:3">
      <c r="A338">
        <v>336</v>
      </c>
      <c r="B338">
        <v>519614.104389661</v>
      </c>
      <c r="C338">
        <v>3254742.81991998</v>
      </c>
    </row>
    <row r="339" spans="1:3">
      <c r="A339">
        <v>337</v>
      </c>
      <c r="B339">
        <v>518751.422244762</v>
      </c>
      <c r="C339">
        <v>3254416.86903247</v>
      </c>
    </row>
    <row r="340" spans="1:3">
      <c r="A340">
        <v>338</v>
      </c>
      <c r="B340">
        <v>518632.241627285</v>
      </c>
      <c r="C340">
        <v>3254369.05554287</v>
      </c>
    </row>
    <row r="341" spans="1:3">
      <c r="A341">
        <v>339</v>
      </c>
      <c r="B341">
        <v>518739.155931911</v>
      </c>
      <c r="C341">
        <v>3254424.76960209</v>
      </c>
    </row>
    <row r="342" spans="1:3">
      <c r="A342">
        <v>340</v>
      </c>
      <c r="B342">
        <v>518830.565147146</v>
      </c>
      <c r="C342">
        <v>3254457.93818435</v>
      </c>
    </row>
    <row r="343" spans="1:3">
      <c r="A343">
        <v>341</v>
      </c>
      <c r="B343">
        <v>518568.415517158</v>
      </c>
      <c r="C343">
        <v>3254362.07808256</v>
      </c>
    </row>
    <row r="344" spans="1:3">
      <c r="A344">
        <v>342</v>
      </c>
      <c r="B344">
        <v>518355.284862632</v>
      </c>
      <c r="C344">
        <v>3254280.05070738</v>
      </c>
    </row>
    <row r="345" spans="1:3">
      <c r="A345">
        <v>343</v>
      </c>
      <c r="B345">
        <v>518494.87368905</v>
      </c>
      <c r="C345">
        <v>3254339.34019766</v>
      </c>
    </row>
    <row r="346" spans="1:3">
      <c r="A346">
        <v>344</v>
      </c>
      <c r="B346">
        <v>518552.348008586</v>
      </c>
      <c r="C346">
        <v>3254355.81902251</v>
      </c>
    </row>
    <row r="347" spans="1:3">
      <c r="A347">
        <v>345</v>
      </c>
      <c r="B347">
        <v>518662.643394191</v>
      </c>
      <c r="C347">
        <v>3254395.28978113</v>
      </c>
    </row>
    <row r="348" spans="1:3">
      <c r="A348">
        <v>346</v>
      </c>
      <c r="B348">
        <v>518732.92542348</v>
      </c>
      <c r="C348">
        <v>3254420.10615634</v>
      </c>
    </row>
    <row r="349" spans="1:3">
      <c r="A349">
        <v>347</v>
      </c>
      <c r="B349">
        <v>518775.070993079</v>
      </c>
      <c r="C349">
        <v>3254433.75891847</v>
      </c>
    </row>
    <row r="350" spans="1:3">
      <c r="A350">
        <v>348</v>
      </c>
      <c r="B350">
        <v>518845.41957865</v>
      </c>
      <c r="C350">
        <v>3254462.34894479</v>
      </c>
    </row>
    <row r="351" spans="1:3">
      <c r="A351">
        <v>349</v>
      </c>
      <c r="B351">
        <v>519072.136524009</v>
      </c>
      <c r="C351">
        <v>3254550.29355628</v>
      </c>
    </row>
    <row r="352" spans="1:3">
      <c r="A352">
        <v>350</v>
      </c>
      <c r="B352">
        <v>519311.628779228</v>
      </c>
      <c r="C352">
        <v>3254639.63774062</v>
      </c>
    </row>
    <row r="353" spans="1:3">
      <c r="A353">
        <v>351</v>
      </c>
      <c r="B353">
        <v>519295.108093486</v>
      </c>
      <c r="C353">
        <v>3254628.30348776</v>
      </c>
    </row>
    <row r="354" spans="1:3">
      <c r="A354">
        <v>352</v>
      </c>
      <c r="B354">
        <v>519218.830526577</v>
      </c>
      <c r="C354">
        <v>3254608.58503463</v>
      </c>
    </row>
    <row r="355" spans="1:3">
      <c r="A355">
        <v>353</v>
      </c>
      <c r="B355">
        <v>519392.494406982</v>
      </c>
      <c r="C355">
        <v>3254668.42423286</v>
      </c>
    </row>
    <row r="356" spans="1:3">
      <c r="A356">
        <v>354</v>
      </c>
      <c r="B356">
        <v>519589.788915053</v>
      </c>
      <c r="C356">
        <v>3254751.60575345</v>
      </c>
    </row>
    <row r="357" spans="1:3">
      <c r="A357">
        <v>355</v>
      </c>
      <c r="B357">
        <v>519432.897214354</v>
      </c>
      <c r="C357">
        <v>3254687.73574523</v>
      </c>
    </row>
    <row r="358" spans="1:3">
      <c r="A358">
        <v>356</v>
      </c>
      <c r="B358">
        <v>519293.950529574</v>
      </c>
      <c r="C358">
        <v>3254634.74209877</v>
      </c>
    </row>
    <row r="359" spans="1:3">
      <c r="A359">
        <v>357</v>
      </c>
      <c r="B359">
        <v>519119.219872594</v>
      </c>
      <c r="C359">
        <v>3254567.45995782</v>
      </c>
    </row>
    <row r="360" spans="1:3">
      <c r="A360">
        <v>358</v>
      </c>
      <c r="B360">
        <v>519538.661684425</v>
      </c>
      <c r="C360">
        <v>3254725.67284384</v>
      </c>
    </row>
    <row r="361" spans="1:3">
      <c r="A361">
        <v>359</v>
      </c>
      <c r="B361">
        <v>519273.829337301</v>
      </c>
      <c r="C361">
        <v>3254633.51334136</v>
      </c>
    </row>
    <row r="362" spans="1:3">
      <c r="A362">
        <v>360</v>
      </c>
      <c r="B362">
        <v>519303.06580031</v>
      </c>
      <c r="C362">
        <v>3254642.81912422</v>
      </c>
    </row>
    <row r="363" spans="1:3">
      <c r="A363">
        <v>361</v>
      </c>
      <c r="B363">
        <v>519435.791758182</v>
      </c>
      <c r="C363">
        <v>3254687.86174406</v>
      </c>
    </row>
    <row r="364" spans="1:3">
      <c r="A364">
        <v>362</v>
      </c>
      <c r="B364">
        <v>519077.195033311</v>
      </c>
      <c r="C364">
        <v>3254548.90154427</v>
      </c>
    </row>
    <row r="365" spans="1:3">
      <c r="A365">
        <v>363</v>
      </c>
      <c r="B365">
        <v>519081.079947379</v>
      </c>
      <c r="C365">
        <v>3254550.90124391</v>
      </c>
    </row>
    <row r="366" spans="1:3">
      <c r="A366">
        <v>364</v>
      </c>
      <c r="B366">
        <v>519110.362314789</v>
      </c>
      <c r="C366">
        <v>3254563.95279544</v>
      </c>
    </row>
    <row r="367" spans="1:3">
      <c r="A367">
        <v>365</v>
      </c>
      <c r="B367">
        <v>519063.862501923</v>
      </c>
      <c r="C367">
        <v>3254547.93463322</v>
      </c>
    </row>
    <row r="368" spans="1:3">
      <c r="A368">
        <v>366</v>
      </c>
      <c r="B368">
        <v>519309.581533775</v>
      </c>
      <c r="C368">
        <v>3254635.16531666</v>
      </c>
    </row>
    <row r="369" spans="1:3">
      <c r="A369">
        <v>367</v>
      </c>
      <c r="B369">
        <v>519261.391274876</v>
      </c>
      <c r="C369">
        <v>3254622.93923758</v>
      </c>
    </row>
    <row r="370" spans="1:3">
      <c r="A370">
        <v>368</v>
      </c>
      <c r="B370">
        <v>518814.511331725</v>
      </c>
      <c r="C370">
        <v>3254449.29623013</v>
      </c>
    </row>
    <row r="371" spans="1:3">
      <c r="A371">
        <v>369</v>
      </c>
      <c r="B371">
        <v>519081.067393743</v>
      </c>
      <c r="C371">
        <v>3254551.71194249</v>
      </c>
    </row>
    <row r="372" spans="1:3">
      <c r="A372">
        <v>370</v>
      </c>
      <c r="B372">
        <v>518871.255372863</v>
      </c>
      <c r="C372">
        <v>3254476.67316649</v>
      </c>
    </row>
    <row r="373" spans="1:3">
      <c r="A373">
        <v>371</v>
      </c>
      <c r="B373">
        <v>519266.865930077</v>
      </c>
      <c r="C373">
        <v>3254624.96519832</v>
      </c>
    </row>
    <row r="374" spans="1:3">
      <c r="A374">
        <v>372</v>
      </c>
      <c r="B374">
        <v>519131.76669373</v>
      </c>
      <c r="C374">
        <v>3254577.29809376</v>
      </c>
    </row>
    <row r="375" spans="1:3">
      <c r="A375">
        <v>373</v>
      </c>
      <c r="B375">
        <v>519080.725795703</v>
      </c>
      <c r="C375">
        <v>3254558.79364097</v>
      </c>
    </row>
    <row r="376" spans="1:3">
      <c r="A376">
        <v>374</v>
      </c>
      <c r="B376">
        <v>519398.873450792</v>
      </c>
      <c r="C376">
        <v>3254672.57892486</v>
      </c>
    </row>
    <row r="377" spans="1:3">
      <c r="A377">
        <v>375</v>
      </c>
      <c r="B377">
        <v>519154.372190692</v>
      </c>
      <c r="C377">
        <v>3254591.05492816</v>
      </c>
    </row>
    <row r="378" spans="1:3">
      <c r="A378">
        <v>376</v>
      </c>
      <c r="B378">
        <v>519138.594560811</v>
      </c>
      <c r="C378">
        <v>3254575.61084229</v>
      </c>
    </row>
    <row r="379" spans="1:3">
      <c r="A379">
        <v>377</v>
      </c>
      <c r="B379">
        <v>519190.99939994</v>
      </c>
      <c r="C379">
        <v>3254599.00290813</v>
      </c>
    </row>
    <row r="380" spans="1:3">
      <c r="A380">
        <v>378</v>
      </c>
      <c r="B380">
        <v>519413.291863793</v>
      </c>
      <c r="C380">
        <v>3254687.61515351</v>
      </c>
    </row>
    <row r="381" spans="1:3">
      <c r="A381">
        <v>379</v>
      </c>
      <c r="B381">
        <v>519320.983572263</v>
      </c>
      <c r="C381">
        <v>3254652.97648543</v>
      </c>
    </row>
    <row r="382" spans="1:3">
      <c r="A382">
        <v>380</v>
      </c>
      <c r="B382">
        <v>518901.803158557</v>
      </c>
      <c r="C382">
        <v>3254495.03734755</v>
      </c>
    </row>
    <row r="383" spans="1:3">
      <c r="A383">
        <v>381</v>
      </c>
      <c r="B383">
        <v>519112.784156386</v>
      </c>
      <c r="C383">
        <v>3254568.02953053</v>
      </c>
    </row>
    <row r="384" spans="1:3">
      <c r="A384">
        <v>382</v>
      </c>
      <c r="B384">
        <v>519370.704023995</v>
      </c>
      <c r="C384">
        <v>3254662.8963292</v>
      </c>
    </row>
    <row r="385" spans="1:3">
      <c r="A385">
        <v>383</v>
      </c>
      <c r="B385">
        <v>519191.175518357</v>
      </c>
      <c r="C385">
        <v>3254596.64857503</v>
      </c>
    </row>
    <row r="386" spans="1:3">
      <c r="A386">
        <v>384</v>
      </c>
      <c r="B386">
        <v>519441.306196791</v>
      </c>
      <c r="C386">
        <v>3254686.89521106</v>
      </c>
    </row>
    <row r="387" spans="1:3">
      <c r="A387">
        <v>385</v>
      </c>
      <c r="B387">
        <v>519071.289543799</v>
      </c>
      <c r="C387">
        <v>3254554.03709414</v>
      </c>
    </row>
    <row r="388" spans="1:3">
      <c r="A388">
        <v>386</v>
      </c>
      <c r="B388">
        <v>519143.277035891</v>
      </c>
      <c r="C388">
        <v>3254582.15112511</v>
      </c>
    </row>
    <row r="389" spans="1:3">
      <c r="A389">
        <v>387</v>
      </c>
      <c r="B389">
        <v>519121.512812848</v>
      </c>
      <c r="C389">
        <v>3254571.44644183</v>
      </c>
    </row>
    <row r="390" spans="1:3">
      <c r="A390">
        <v>388</v>
      </c>
      <c r="B390">
        <v>519157.699825512</v>
      </c>
      <c r="C390">
        <v>3254587.6303718</v>
      </c>
    </row>
    <row r="391" spans="1:3">
      <c r="A391">
        <v>389</v>
      </c>
      <c r="B391">
        <v>518980.241652141</v>
      </c>
      <c r="C391">
        <v>3254515.60447881</v>
      </c>
    </row>
    <row r="392" spans="1:3">
      <c r="A392">
        <v>390</v>
      </c>
      <c r="B392">
        <v>519027.228928447</v>
      </c>
      <c r="C392">
        <v>3254537.47861095</v>
      </c>
    </row>
    <row r="393" spans="1:3">
      <c r="A393">
        <v>391</v>
      </c>
      <c r="B393">
        <v>518948.017461917</v>
      </c>
      <c r="C393">
        <v>3254505.37305487</v>
      </c>
    </row>
    <row r="394" spans="1:3">
      <c r="A394">
        <v>392</v>
      </c>
      <c r="B394">
        <v>519047.826898249</v>
      </c>
      <c r="C394">
        <v>3254546.16162487</v>
      </c>
    </row>
    <row r="395" spans="1:3">
      <c r="A395">
        <v>393</v>
      </c>
      <c r="B395">
        <v>519059.029843609</v>
      </c>
      <c r="C395">
        <v>3254546.36197813</v>
      </c>
    </row>
    <row r="396" spans="1:3">
      <c r="A396">
        <v>394</v>
      </c>
      <c r="B396">
        <v>519014.126576394</v>
      </c>
      <c r="C396">
        <v>3254534.26253322</v>
      </c>
    </row>
    <row r="397" spans="1:3">
      <c r="A397">
        <v>395</v>
      </c>
      <c r="B397">
        <v>518973.77342845</v>
      </c>
      <c r="C397">
        <v>3254516.80844811</v>
      </c>
    </row>
    <row r="398" spans="1:3">
      <c r="A398">
        <v>396</v>
      </c>
      <c r="B398">
        <v>518975.015486539</v>
      </c>
      <c r="C398">
        <v>3254518.87373382</v>
      </c>
    </row>
    <row r="399" spans="1:3">
      <c r="A399">
        <v>397</v>
      </c>
      <c r="B399">
        <v>519142.473048025</v>
      </c>
      <c r="C399">
        <v>3254578.07448588</v>
      </c>
    </row>
    <row r="400" spans="1:3">
      <c r="A400">
        <v>398</v>
      </c>
      <c r="B400">
        <v>519253.930022067</v>
      </c>
      <c r="C400">
        <v>3254618.39292238</v>
      </c>
    </row>
    <row r="401" spans="1:3">
      <c r="A401">
        <v>399</v>
      </c>
      <c r="B401">
        <v>519285.069182017</v>
      </c>
      <c r="C401">
        <v>3254631.43282619</v>
      </c>
    </row>
    <row r="402" spans="1:3">
      <c r="A402">
        <v>400</v>
      </c>
      <c r="B402">
        <v>519238.177385708</v>
      </c>
      <c r="C402">
        <v>3254613.05774987</v>
      </c>
    </row>
    <row r="403" spans="1:3">
      <c r="A403">
        <v>401</v>
      </c>
      <c r="B403">
        <v>519322.445126197</v>
      </c>
      <c r="C403">
        <v>3254646.20524786</v>
      </c>
    </row>
    <row r="404" spans="1:3">
      <c r="A404">
        <v>402</v>
      </c>
      <c r="B404">
        <v>519340.183615736</v>
      </c>
      <c r="C404">
        <v>3254651.63852281</v>
      </c>
    </row>
    <row r="405" spans="1:3">
      <c r="A405">
        <v>403</v>
      </c>
      <c r="B405">
        <v>519272.314591593</v>
      </c>
      <c r="C405">
        <v>3254624.55437262</v>
      </c>
    </row>
    <row r="406" spans="1:3">
      <c r="A406">
        <v>404</v>
      </c>
      <c r="B406">
        <v>519211.685205547</v>
      </c>
      <c r="C406">
        <v>3254595.4656673</v>
      </c>
    </row>
    <row r="407" spans="1:3">
      <c r="A407">
        <v>405</v>
      </c>
      <c r="B407">
        <v>519232.458823542</v>
      </c>
      <c r="C407">
        <v>3254609.26769079</v>
      </c>
    </row>
    <row r="408" spans="1:3">
      <c r="A408">
        <v>406</v>
      </c>
      <c r="B408">
        <v>519255.51516379</v>
      </c>
      <c r="C408">
        <v>3254612.27513964</v>
      </c>
    </row>
    <row r="409" spans="1:3">
      <c r="A409">
        <v>407</v>
      </c>
      <c r="B409">
        <v>519219.189983967</v>
      </c>
      <c r="C409">
        <v>3254603.97444856</v>
      </c>
    </row>
    <row r="410" spans="1:3">
      <c r="A410">
        <v>408</v>
      </c>
      <c r="B410">
        <v>519282.241288677</v>
      </c>
      <c r="C410">
        <v>3254624.63112904</v>
      </c>
    </row>
    <row r="411" spans="1:3">
      <c r="A411">
        <v>409</v>
      </c>
      <c r="B411">
        <v>519140.164492055</v>
      </c>
      <c r="C411">
        <v>3254574.11470845</v>
      </c>
    </row>
    <row r="412" spans="1:3">
      <c r="A412">
        <v>410</v>
      </c>
      <c r="B412">
        <v>519295.751604351</v>
      </c>
      <c r="C412">
        <v>3254631.54395699</v>
      </c>
    </row>
    <row r="413" spans="1:3">
      <c r="A413">
        <v>411</v>
      </c>
      <c r="B413">
        <v>519069.000652516</v>
      </c>
      <c r="C413">
        <v>3254547.00059896</v>
      </c>
    </row>
    <row r="414" spans="1:3">
      <c r="A414">
        <v>412</v>
      </c>
      <c r="B414">
        <v>519226.154975089</v>
      </c>
      <c r="C414">
        <v>3254609.3952787</v>
      </c>
    </row>
    <row r="415" spans="1:3">
      <c r="A415">
        <v>413</v>
      </c>
      <c r="B415">
        <v>519179.34136675</v>
      </c>
      <c r="C415">
        <v>3254590.61221007</v>
      </c>
    </row>
    <row r="416" spans="1:3">
      <c r="A416">
        <v>414</v>
      </c>
      <c r="B416">
        <v>519095.237850285</v>
      </c>
      <c r="C416">
        <v>3254555.15657421</v>
      </c>
    </row>
    <row r="417" spans="1:3">
      <c r="A417">
        <v>415</v>
      </c>
      <c r="B417">
        <v>519066.300210254</v>
      </c>
      <c r="C417">
        <v>3254546.071227</v>
      </c>
    </row>
    <row r="418" spans="1:3">
      <c r="A418">
        <v>416</v>
      </c>
      <c r="B418">
        <v>519168.513317634</v>
      </c>
      <c r="C418">
        <v>3254584.85845083</v>
      </c>
    </row>
    <row r="419" spans="1:3">
      <c r="A419">
        <v>417</v>
      </c>
      <c r="B419">
        <v>519156.391612008</v>
      </c>
      <c r="C419">
        <v>3254580.20094317</v>
      </c>
    </row>
    <row r="420" spans="1:3">
      <c r="A420">
        <v>418</v>
      </c>
      <c r="B420">
        <v>519196.947165441</v>
      </c>
      <c r="C420">
        <v>3254595.88807216</v>
      </c>
    </row>
    <row r="421" spans="1:3">
      <c r="A421">
        <v>419</v>
      </c>
      <c r="B421">
        <v>519165.842608489</v>
      </c>
      <c r="C421">
        <v>3254584.41983737</v>
      </c>
    </row>
    <row r="422" spans="1:3">
      <c r="A422">
        <v>420</v>
      </c>
      <c r="B422">
        <v>519215.046020762</v>
      </c>
      <c r="C422">
        <v>3254602.75547237</v>
      </c>
    </row>
    <row r="423" spans="1:3">
      <c r="A423">
        <v>421</v>
      </c>
      <c r="B423">
        <v>519210.522637376</v>
      </c>
      <c r="C423">
        <v>3254600.8730765</v>
      </c>
    </row>
    <row r="424" spans="1:3">
      <c r="A424">
        <v>422</v>
      </c>
      <c r="B424">
        <v>519191.342711732</v>
      </c>
      <c r="C424">
        <v>3254594.58101526</v>
      </c>
    </row>
    <row r="425" spans="1:3">
      <c r="A425">
        <v>423</v>
      </c>
      <c r="B425">
        <v>519198.384789723</v>
      </c>
      <c r="C425">
        <v>3254592.36651548</v>
      </c>
    </row>
    <row r="426" spans="1:3">
      <c r="A426">
        <v>424</v>
      </c>
      <c r="B426">
        <v>519188.643027667</v>
      </c>
      <c r="C426">
        <v>3254589.58614266</v>
      </c>
    </row>
    <row r="427" spans="1:3">
      <c r="A427">
        <v>425</v>
      </c>
      <c r="B427">
        <v>519261.192007924</v>
      </c>
      <c r="C427">
        <v>3254616.14829984</v>
      </c>
    </row>
    <row r="428" spans="1:3">
      <c r="A428">
        <v>426</v>
      </c>
      <c r="B428">
        <v>519266.254634389</v>
      </c>
      <c r="C428">
        <v>3254618.05306821</v>
      </c>
    </row>
    <row r="429" spans="1:3">
      <c r="A429">
        <v>427</v>
      </c>
      <c r="B429">
        <v>519333.062424822</v>
      </c>
      <c r="C429">
        <v>3254643.40149584</v>
      </c>
    </row>
    <row r="430" spans="1:3">
      <c r="A430">
        <v>428</v>
      </c>
      <c r="B430">
        <v>519219.612145228</v>
      </c>
      <c r="C430">
        <v>3254600.71916807</v>
      </c>
    </row>
    <row r="431" spans="1:3">
      <c r="A431">
        <v>429</v>
      </c>
      <c r="B431">
        <v>519260.142734615</v>
      </c>
      <c r="C431">
        <v>3254614.03785256</v>
      </c>
    </row>
    <row r="432" spans="1:3">
      <c r="A432">
        <v>430</v>
      </c>
      <c r="B432">
        <v>519273.223766575</v>
      </c>
      <c r="C432">
        <v>3254619.08104134</v>
      </c>
    </row>
    <row r="433" spans="1:3">
      <c r="A433">
        <v>431</v>
      </c>
      <c r="B433">
        <v>519238.457367783</v>
      </c>
      <c r="C433">
        <v>3254604.04065773</v>
      </c>
    </row>
    <row r="434" spans="1:3">
      <c r="A434">
        <v>432</v>
      </c>
      <c r="B434">
        <v>519177.851830685</v>
      </c>
      <c r="C434">
        <v>3254579.43978638</v>
      </c>
    </row>
    <row r="435" spans="1:3">
      <c r="A435">
        <v>433</v>
      </c>
      <c r="B435">
        <v>519208.475719668</v>
      </c>
      <c r="C435">
        <v>3254593.01378536</v>
      </c>
    </row>
    <row r="436" spans="1:3">
      <c r="A436">
        <v>434</v>
      </c>
      <c r="B436">
        <v>519310.55095759</v>
      </c>
      <c r="C436">
        <v>3254631.97584328</v>
      </c>
    </row>
    <row r="437" spans="1:3">
      <c r="A437">
        <v>435</v>
      </c>
      <c r="B437">
        <v>519253.702327993</v>
      </c>
      <c r="C437">
        <v>3254609.78777295</v>
      </c>
    </row>
    <row r="438" spans="1:3">
      <c r="A438">
        <v>436</v>
      </c>
      <c r="B438">
        <v>519291.712516983</v>
      </c>
      <c r="C438">
        <v>3254623.27238189</v>
      </c>
    </row>
    <row r="439" spans="1:3">
      <c r="A439">
        <v>437</v>
      </c>
      <c r="B439">
        <v>519226.449282377</v>
      </c>
      <c r="C439">
        <v>3254599.6162414</v>
      </c>
    </row>
    <row r="440" spans="1:3">
      <c r="A440">
        <v>438</v>
      </c>
      <c r="B440">
        <v>519211.230643327</v>
      </c>
      <c r="C440">
        <v>3254593.4401445</v>
      </c>
    </row>
    <row r="441" spans="1:3">
      <c r="A441">
        <v>439</v>
      </c>
      <c r="B441">
        <v>519192.826161955</v>
      </c>
      <c r="C441">
        <v>3254586.88137304</v>
      </c>
    </row>
    <row r="442" spans="1:3">
      <c r="A442">
        <v>440</v>
      </c>
      <c r="B442">
        <v>519227.638525008</v>
      </c>
      <c r="C442">
        <v>3254598.29832481</v>
      </c>
    </row>
    <row r="443" spans="1:3">
      <c r="A443">
        <v>441</v>
      </c>
      <c r="B443">
        <v>519265.872407615</v>
      </c>
      <c r="C443">
        <v>3254613.32507847</v>
      </c>
    </row>
    <row r="444" spans="1:3">
      <c r="A444">
        <v>442</v>
      </c>
      <c r="B444">
        <v>519170.297144602</v>
      </c>
      <c r="C444">
        <v>3254575.55167432</v>
      </c>
    </row>
    <row r="445" spans="1:3">
      <c r="A445">
        <v>443</v>
      </c>
      <c r="B445">
        <v>519222.696094791</v>
      </c>
      <c r="C445">
        <v>3254594.43845901</v>
      </c>
    </row>
    <row r="446" spans="1:3">
      <c r="A446">
        <v>444</v>
      </c>
      <c r="B446">
        <v>519110.024588398</v>
      </c>
      <c r="C446">
        <v>3254553.96804059</v>
      </c>
    </row>
    <row r="447" spans="1:3">
      <c r="A447">
        <v>445</v>
      </c>
      <c r="B447">
        <v>519259.433279755</v>
      </c>
      <c r="C447">
        <v>3254610.33651308</v>
      </c>
    </row>
    <row r="448" spans="1:3">
      <c r="A448">
        <v>446</v>
      </c>
      <c r="B448">
        <v>519221.479813153</v>
      </c>
      <c r="C448">
        <v>3254595.58560338</v>
      </c>
    </row>
    <row r="449" spans="1:3">
      <c r="A449">
        <v>447</v>
      </c>
      <c r="B449">
        <v>519191.806268826</v>
      </c>
      <c r="C449">
        <v>3254584.76164839</v>
      </c>
    </row>
    <row r="450" spans="1:3">
      <c r="A450">
        <v>448</v>
      </c>
      <c r="B450">
        <v>519221.713195931</v>
      </c>
      <c r="C450">
        <v>3254597.3310685</v>
      </c>
    </row>
    <row r="451" spans="1:3">
      <c r="A451">
        <v>449</v>
      </c>
      <c r="B451">
        <v>519214.15515977</v>
      </c>
      <c r="C451">
        <v>3254593.01158985</v>
      </c>
    </row>
    <row r="452" spans="1:3">
      <c r="A452">
        <v>450</v>
      </c>
      <c r="B452">
        <v>519209.048928106</v>
      </c>
      <c r="C452">
        <v>3254591.32034933</v>
      </c>
    </row>
    <row r="453" spans="1:3">
      <c r="A453">
        <v>451</v>
      </c>
      <c r="B453">
        <v>519242.997808537</v>
      </c>
      <c r="C453">
        <v>3254604.86017003</v>
      </c>
    </row>
    <row r="454" spans="1:3">
      <c r="A454">
        <v>452</v>
      </c>
      <c r="B454">
        <v>519223.877231716</v>
      </c>
      <c r="C454">
        <v>3254596.60640312</v>
      </c>
    </row>
    <row r="455" spans="1:3">
      <c r="A455">
        <v>453</v>
      </c>
      <c r="B455">
        <v>519275.793322591</v>
      </c>
      <c r="C455">
        <v>3254616.36741819</v>
      </c>
    </row>
    <row r="456" spans="1:3">
      <c r="A456">
        <v>454</v>
      </c>
      <c r="B456">
        <v>519285.11004489</v>
      </c>
      <c r="C456">
        <v>3254620.32683441</v>
      </c>
    </row>
    <row r="457" spans="1:3">
      <c r="A457">
        <v>455</v>
      </c>
      <c r="B457">
        <v>519308.770144936</v>
      </c>
      <c r="C457">
        <v>3254628.7400382</v>
      </c>
    </row>
    <row r="458" spans="1:3">
      <c r="A458">
        <v>456</v>
      </c>
      <c r="B458">
        <v>519281.504114882</v>
      </c>
      <c r="C458">
        <v>3254618.42661917</v>
      </c>
    </row>
    <row r="459" spans="1:3">
      <c r="A459">
        <v>457</v>
      </c>
      <c r="B459">
        <v>519278.738170835</v>
      </c>
      <c r="C459">
        <v>3254617.57663112</v>
      </c>
    </row>
    <row r="460" spans="1:3">
      <c r="A460">
        <v>458</v>
      </c>
      <c r="B460">
        <v>519287.838844584</v>
      </c>
      <c r="C460">
        <v>3254620.81811923</v>
      </c>
    </row>
    <row r="461" spans="1:3">
      <c r="A461">
        <v>459</v>
      </c>
      <c r="B461">
        <v>519220.157421092</v>
      </c>
      <c r="C461">
        <v>3254595.47410766</v>
      </c>
    </row>
    <row r="462" spans="1:3">
      <c r="A462">
        <v>460</v>
      </c>
      <c r="B462">
        <v>519283.411463931</v>
      </c>
      <c r="C462">
        <v>3254619.15522142</v>
      </c>
    </row>
    <row r="463" spans="1:3">
      <c r="A463">
        <v>461</v>
      </c>
      <c r="B463">
        <v>519266.725374641</v>
      </c>
      <c r="C463">
        <v>3254613.93120363</v>
      </c>
    </row>
    <row r="464" spans="1:3">
      <c r="A464">
        <v>462</v>
      </c>
      <c r="B464">
        <v>519270.619373514</v>
      </c>
      <c r="C464">
        <v>3254615.3706129</v>
      </c>
    </row>
    <row r="465" spans="1:3">
      <c r="A465">
        <v>463</v>
      </c>
      <c r="B465">
        <v>519244.783155138</v>
      </c>
      <c r="C465">
        <v>3254605.48696735</v>
      </c>
    </row>
    <row r="466" spans="1:3">
      <c r="A466">
        <v>464</v>
      </c>
      <c r="B466">
        <v>519235.307942083</v>
      </c>
      <c r="C466">
        <v>3254601.64688941</v>
      </c>
    </row>
    <row r="467" spans="1:3">
      <c r="A467">
        <v>465</v>
      </c>
      <c r="B467">
        <v>519245.028892282</v>
      </c>
      <c r="C467">
        <v>3254606.10463942</v>
      </c>
    </row>
    <row r="468" spans="1:3">
      <c r="A468">
        <v>466</v>
      </c>
      <c r="B468">
        <v>519225.8975968</v>
      </c>
      <c r="C468">
        <v>3254597.16879535</v>
      </c>
    </row>
    <row r="469" spans="1:3">
      <c r="A469">
        <v>467</v>
      </c>
      <c r="B469">
        <v>519268.547543904</v>
      </c>
      <c r="C469">
        <v>3254614.99663491</v>
      </c>
    </row>
    <row r="470" spans="1:3">
      <c r="A470">
        <v>468</v>
      </c>
      <c r="B470">
        <v>519240.57952517</v>
      </c>
      <c r="C470">
        <v>3254604.72911134</v>
      </c>
    </row>
    <row r="471" spans="1:3">
      <c r="A471">
        <v>469</v>
      </c>
      <c r="B471">
        <v>519235.04856366</v>
      </c>
      <c r="C471">
        <v>3254601.98893764</v>
      </c>
    </row>
    <row r="472" spans="1:3">
      <c r="A472">
        <v>470</v>
      </c>
      <c r="B472">
        <v>519236.372174784</v>
      </c>
      <c r="C472">
        <v>3254603.37274254</v>
      </c>
    </row>
    <row r="473" spans="1:3">
      <c r="A473">
        <v>471</v>
      </c>
      <c r="B473">
        <v>519228.990535454</v>
      </c>
      <c r="C473">
        <v>3254600.32454553</v>
      </c>
    </row>
    <row r="474" spans="1:3">
      <c r="A474">
        <v>472</v>
      </c>
      <c r="B474">
        <v>519254.696981336</v>
      </c>
      <c r="C474">
        <v>3254610.34529681</v>
      </c>
    </row>
    <row r="475" spans="1:3">
      <c r="A475">
        <v>473</v>
      </c>
      <c r="B475">
        <v>519210.554315115</v>
      </c>
      <c r="C475">
        <v>3254593.51080139</v>
      </c>
    </row>
    <row r="476" spans="1:3">
      <c r="A476">
        <v>474</v>
      </c>
      <c r="B476">
        <v>519187.443213568</v>
      </c>
      <c r="C476">
        <v>3254586.1164113</v>
      </c>
    </row>
    <row r="477" spans="1:3">
      <c r="A477">
        <v>475</v>
      </c>
      <c r="B477">
        <v>519214.154064742</v>
      </c>
      <c r="C477">
        <v>3254594.87892145</v>
      </c>
    </row>
    <row r="478" spans="1:3">
      <c r="A478">
        <v>476</v>
      </c>
      <c r="B478">
        <v>519198.431771988</v>
      </c>
      <c r="C478">
        <v>3254589.14643769</v>
      </c>
    </row>
    <row r="479" spans="1:3">
      <c r="A479">
        <v>477</v>
      </c>
      <c r="B479">
        <v>519181.024523597</v>
      </c>
      <c r="C479">
        <v>3254582.38892419</v>
      </c>
    </row>
    <row r="480" spans="1:3">
      <c r="A480">
        <v>478</v>
      </c>
      <c r="B480">
        <v>519172.750327731</v>
      </c>
      <c r="C480">
        <v>3254579.26132022</v>
      </c>
    </row>
    <row r="481" spans="1:3">
      <c r="A481">
        <v>479</v>
      </c>
      <c r="B481">
        <v>519180.058016016</v>
      </c>
      <c r="C481">
        <v>3254582.213177</v>
      </c>
    </row>
    <row r="482" spans="1:3">
      <c r="A482">
        <v>480</v>
      </c>
      <c r="B482">
        <v>519189.68865313</v>
      </c>
      <c r="C482">
        <v>3254584.9299595</v>
      </c>
    </row>
    <row r="483" spans="1:3">
      <c r="A483">
        <v>481</v>
      </c>
      <c r="B483">
        <v>519186.933746692</v>
      </c>
      <c r="C483">
        <v>3254583.92905861</v>
      </c>
    </row>
    <row r="484" spans="1:3">
      <c r="A484">
        <v>482</v>
      </c>
      <c r="B484">
        <v>519210.825147864</v>
      </c>
      <c r="C484">
        <v>3254593.15700136</v>
      </c>
    </row>
    <row r="485" spans="1:3">
      <c r="A485">
        <v>483</v>
      </c>
      <c r="B485">
        <v>519194.660029801</v>
      </c>
      <c r="C485">
        <v>3254587.31874836</v>
      </c>
    </row>
    <row r="486" spans="1:3">
      <c r="A486">
        <v>484</v>
      </c>
      <c r="B486">
        <v>519202.395882826</v>
      </c>
      <c r="C486">
        <v>3254589.51438904</v>
      </c>
    </row>
    <row r="487" spans="1:3">
      <c r="A487">
        <v>485</v>
      </c>
      <c r="B487">
        <v>519178.053425719</v>
      </c>
      <c r="C487">
        <v>3254579.76542182</v>
      </c>
    </row>
    <row r="488" spans="1:3">
      <c r="A488">
        <v>486</v>
      </c>
      <c r="B488">
        <v>519178.061772136</v>
      </c>
      <c r="C488">
        <v>3254579.60817057</v>
      </c>
    </row>
    <row r="489" spans="1:3">
      <c r="A489">
        <v>487</v>
      </c>
      <c r="B489">
        <v>519169.746900576</v>
      </c>
      <c r="C489">
        <v>3254576.39063277</v>
      </c>
    </row>
    <row r="490" spans="1:3">
      <c r="A490">
        <v>488</v>
      </c>
      <c r="B490">
        <v>519165.889421176</v>
      </c>
      <c r="C490">
        <v>3254575.13968527</v>
      </c>
    </row>
    <row r="491" spans="1:3">
      <c r="A491">
        <v>489</v>
      </c>
      <c r="B491">
        <v>519173.143667326</v>
      </c>
      <c r="C491">
        <v>3254577.47231535</v>
      </c>
    </row>
    <row r="492" spans="1:3">
      <c r="A492">
        <v>490</v>
      </c>
      <c r="B492">
        <v>519168.309895835</v>
      </c>
      <c r="C492">
        <v>3254575.63948645</v>
      </c>
    </row>
    <row r="493" spans="1:3">
      <c r="A493">
        <v>491</v>
      </c>
      <c r="B493">
        <v>519170.52028719</v>
      </c>
      <c r="C493">
        <v>3254576.41031954</v>
      </c>
    </row>
    <row r="494" spans="1:3">
      <c r="A494">
        <v>492</v>
      </c>
      <c r="B494">
        <v>519167.033755188</v>
      </c>
      <c r="C494">
        <v>3254575.3533989</v>
      </c>
    </row>
    <row r="495" spans="1:3">
      <c r="A495">
        <v>493</v>
      </c>
      <c r="B495">
        <v>519158.482911907</v>
      </c>
      <c r="C495">
        <v>3254572.34783568</v>
      </c>
    </row>
    <row r="496" spans="1:3">
      <c r="A496">
        <v>494</v>
      </c>
      <c r="B496">
        <v>519162.454018705</v>
      </c>
      <c r="C496">
        <v>3254573.97619737</v>
      </c>
    </row>
    <row r="497" spans="1:3">
      <c r="A497">
        <v>495</v>
      </c>
      <c r="B497">
        <v>519160.074430664</v>
      </c>
      <c r="C497">
        <v>3254572.79918691</v>
      </c>
    </row>
    <row r="498" spans="1:3">
      <c r="A498">
        <v>496</v>
      </c>
      <c r="B498">
        <v>519145.570537417</v>
      </c>
      <c r="C498">
        <v>3254567.41836308</v>
      </c>
    </row>
    <row r="499" spans="1:3">
      <c r="A499">
        <v>497</v>
      </c>
      <c r="B499">
        <v>519162.707352556</v>
      </c>
      <c r="C499">
        <v>3254573.92105433</v>
      </c>
    </row>
    <row r="500" spans="1:3">
      <c r="A500">
        <v>498</v>
      </c>
      <c r="B500">
        <v>519163.371276126</v>
      </c>
      <c r="C500">
        <v>3254574.2188144</v>
      </c>
    </row>
    <row r="501" spans="1:3">
      <c r="A501">
        <v>499</v>
      </c>
      <c r="B501">
        <v>519181.247134974</v>
      </c>
      <c r="C501">
        <v>3254580.79963448</v>
      </c>
    </row>
    <row r="502" spans="1:3">
      <c r="A502">
        <v>500</v>
      </c>
      <c r="B502">
        <v>519180.408529252</v>
      </c>
      <c r="C502">
        <v>3254580.19270525</v>
      </c>
    </row>
    <row r="503" spans="1:3">
      <c r="A503">
        <v>501</v>
      </c>
      <c r="B503">
        <v>519166.390143633</v>
      </c>
      <c r="C503">
        <v>3254574.96394175</v>
      </c>
    </row>
    <row r="504" spans="1:3">
      <c r="A504">
        <v>502</v>
      </c>
      <c r="B504">
        <v>519196.329264542</v>
      </c>
      <c r="C504">
        <v>3254586.63186281</v>
      </c>
    </row>
    <row r="505" spans="1:3">
      <c r="A505">
        <v>503</v>
      </c>
      <c r="B505">
        <v>519181.328657975</v>
      </c>
      <c r="C505">
        <v>3254580.55722152</v>
      </c>
    </row>
    <row r="506" spans="1:3">
      <c r="A506">
        <v>504</v>
      </c>
      <c r="B506">
        <v>519183.246189974</v>
      </c>
      <c r="C506">
        <v>3254581.51016288</v>
      </c>
    </row>
    <row r="507" spans="1:3">
      <c r="A507">
        <v>505</v>
      </c>
      <c r="B507">
        <v>519185.988706792</v>
      </c>
      <c r="C507">
        <v>3254582.71489813</v>
      </c>
    </row>
    <row r="508" spans="1:3">
      <c r="A508">
        <v>506</v>
      </c>
      <c r="B508">
        <v>519200.193802482</v>
      </c>
      <c r="C508">
        <v>3254587.82028537</v>
      </c>
    </row>
    <row r="509" spans="1:3">
      <c r="A509">
        <v>507</v>
      </c>
      <c r="B509">
        <v>519174.956470541</v>
      </c>
      <c r="C509">
        <v>3254578.37998886</v>
      </c>
    </row>
    <row r="510" spans="1:3">
      <c r="A510">
        <v>508</v>
      </c>
      <c r="B510">
        <v>519186.004218578</v>
      </c>
      <c r="C510">
        <v>3254582.88535489</v>
      </c>
    </row>
    <row r="511" spans="1:3">
      <c r="A511">
        <v>509</v>
      </c>
      <c r="B511">
        <v>519184.161452068</v>
      </c>
      <c r="C511">
        <v>3254582.15254877</v>
      </c>
    </row>
    <row r="512" spans="1:3">
      <c r="A512">
        <v>510</v>
      </c>
      <c r="B512">
        <v>519195.306481926</v>
      </c>
      <c r="C512">
        <v>3254586.2167237</v>
      </c>
    </row>
    <row r="513" spans="1:3">
      <c r="A513">
        <v>511</v>
      </c>
      <c r="B513">
        <v>519180.465877238</v>
      </c>
      <c r="C513">
        <v>3254581.03911549</v>
      </c>
    </row>
    <row r="514" spans="1:3">
      <c r="A514">
        <v>512</v>
      </c>
      <c r="B514">
        <v>519179.440062228</v>
      </c>
      <c r="C514">
        <v>3254580.02745131</v>
      </c>
    </row>
    <row r="515" spans="1:3">
      <c r="A515">
        <v>513</v>
      </c>
      <c r="B515">
        <v>519187.62353159</v>
      </c>
      <c r="C515">
        <v>3254583.33466205</v>
      </c>
    </row>
    <row r="516" spans="1:3">
      <c r="A516">
        <v>514</v>
      </c>
      <c r="B516">
        <v>519215.110499731</v>
      </c>
      <c r="C516">
        <v>3254593.83264879</v>
      </c>
    </row>
    <row r="517" spans="1:3">
      <c r="A517">
        <v>515</v>
      </c>
      <c r="B517">
        <v>519184.88861768</v>
      </c>
      <c r="C517">
        <v>3254582.53867597</v>
      </c>
    </row>
    <row r="518" spans="1:3">
      <c r="A518">
        <v>516</v>
      </c>
      <c r="B518">
        <v>519182.175504919</v>
      </c>
      <c r="C518">
        <v>3254581.34914889</v>
      </c>
    </row>
    <row r="519" spans="1:3">
      <c r="A519">
        <v>517</v>
      </c>
      <c r="B519">
        <v>519184.738011125</v>
      </c>
      <c r="C519">
        <v>3254582.38787336</v>
      </c>
    </row>
    <row r="520" spans="1:3">
      <c r="A520">
        <v>518</v>
      </c>
      <c r="B520">
        <v>519182.439936633</v>
      </c>
      <c r="C520">
        <v>3254581.53130512</v>
      </c>
    </row>
    <row r="521" spans="1:3">
      <c r="A521">
        <v>519</v>
      </c>
      <c r="B521">
        <v>519187.382781242</v>
      </c>
      <c r="C521">
        <v>3254583.27050741</v>
      </c>
    </row>
    <row r="522" spans="1:3">
      <c r="A522">
        <v>520</v>
      </c>
      <c r="B522">
        <v>519197.361109514</v>
      </c>
      <c r="C522">
        <v>3254587.81283563</v>
      </c>
    </row>
    <row r="523" spans="1:3">
      <c r="A523">
        <v>521</v>
      </c>
      <c r="B523">
        <v>519194.038035024</v>
      </c>
      <c r="C523">
        <v>3254585.75283751</v>
      </c>
    </row>
    <row r="524" spans="1:3">
      <c r="A524">
        <v>522</v>
      </c>
      <c r="B524">
        <v>519191.473896272</v>
      </c>
      <c r="C524">
        <v>3254584.73125745</v>
      </c>
    </row>
    <row r="525" spans="1:3">
      <c r="A525">
        <v>523</v>
      </c>
      <c r="B525">
        <v>519188.882508992</v>
      </c>
      <c r="C525">
        <v>3254583.73482813</v>
      </c>
    </row>
    <row r="526" spans="1:3">
      <c r="A526">
        <v>524</v>
      </c>
      <c r="B526">
        <v>519200.51102831</v>
      </c>
      <c r="C526">
        <v>3254588.22436838</v>
      </c>
    </row>
    <row r="527" spans="1:3">
      <c r="A527">
        <v>525</v>
      </c>
      <c r="B527">
        <v>519191.239749641</v>
      </c>
      <c r="C527">
        <v>3254584.40366213</v>
      </c>
    </row>
    <row r="528" spans="1:3">
      <c r="A528">
        <v>526</v>
      </c>
      <c r="B528">
        <v>519186.565467295</v>
      </c>
      <c r="C528">
        <v>3254582.55759927</v>
      </c>
    </row>
    <row r="529" spans="1:3">
      <c r="A529">
        <v>527</v>
      </c>
      <c r="B529">
        <v>519183.091796789</v>
      </c>
      <c r="C529">
        <v>3254581.17764293</v>
      </c>
    </row>
    <row r="530" spans="1:3">
      <c r="A530">
        <v>528</v>
      </c>
      <c r="B530">
        <v>519180.093115175</v>
      </c>
      <c r="C530">
        <v>3254580.03680601</v>
      </c>
    </row>
    <row r="531" spans="1:3">
      <c r="A531">
        <v>529</v>
      </c>
      <c r="B531">
        <v>519184.273851911</v>
      </c>
      <c r="C531">
        <v>3254581.42876588</v>
      </c>
    </row>
    <row r="532" spans="1:3">
      <c r="A532">
        <v>530</v>
      </c>
      <c r="B532">
        <v>519199.083365162</v>
      </c>
      <c r="C532">
        <v>3254586.99213421</v>
      </c>
    </row>
    <row r="533" spans="1:3">
      <c r="A533">
        <v>531</v>
      </c>
      <c r="B533">
        <v>519201.567606846</v>
      </c>
      <c r="C533">
        <v>3254588.02991841</v>
      </c>
    </row>
    <row r="534" spans="1:3">
      <c r="A534">
        <v>532</v>
      </c>
      <c r="B534">
        <v>519203.970765368</v>
      </c>
      <c r="C534">
        <v>3254589.02651753</v>
      </c>
    </row>
    <row r="535" spans="1:3">
      <c r="A535">
        <v>533</v>
      </c>
      <c r="B535">
        <v>519206.606220939</v>
      </c>
      <c r="C535">
        <v>3254590.00724689</v>
      </c>
    </row>
    <row r="536" spans="1:3">
      <c r="A536">
        <v>534</v>
      </c>
      <c r="B536">
        <v>519203.948126361</v>
      </c>
      <c r="C536">
        <v>3254589.06037033</v>
      </c>
    </row>
    <row r="537" spans="1:3">
      <c r="A537">
        <v>535</v>
      </c>
      <c r="B537">
        <v>519201.475810864</v>
      </c>
      <c r="C537">
        <v>3254588.26030537</v>
      </c>
    </row>
    <row r="538" spans="1:3">
      <c r="A538">
        <v>536</v>
      </c>
      <c r="B538">
        <v>519200.289366054</v>
      </c>
      <c r="C538">
        <v>3254587.86935293</v>
      </c>
    </row>
    <row r="539" spans="1:3">
      <c r="A539">
        <v>537</v>
      </c>
      <c r="B539">
        <v>519203.061208101</v>
      </c>
      <c r="C539">
        <v>3254588.72333105</v>
      </c>
    </row>
    <row r="540" spans="1:3">
      <c r="A540">
        <v>538</v>
      </c>
      <c r="B540">
        <v>519204.217511141</v>
      </c>
      <c r="C540">
        <v>3254589.16785343</v>
      </c>
    </row>
    <row r="541" spans="1:3">
      <c r="A541">
        <v>539</v>
      </c>
      <c r="B541">
        <v>519200.238865674</v>
      </c>
      <c r="C541">
        <v>3254587.5047422</v>
      </c>
    </row>
    <row r="542" spans="1:3">
      <c r="A542">
        <v>540</v>
      </c>
      <c r="B542">
        <v>519199.127972509</v>
      </c>
      <c r="C542">
        <v>3254587.14560604</v>
      </c>
    </row>
    <row r="543" spans="1:3">
      <c r="A543">
        <v>541</v>
      </c>
      <c r="B543">
        <v>519197.383861107</v>
      </c>
      <c r="C543">
        <v>3254586.19349818</v>
      </c>
    </row>
    <row r="544" spans="1:3">
      <c r="A544">
        <v>542</v>
      </c>
      <c r="B544">
        <v>519190.774898811</v>
      </c>
      <c r="C544">
        <v>3254583.7579797</v>
      </c>
    </row>
    <row r="545" spans="1:3">
      <c r="A545">
        <v>543</v>
      </c>
      <c r="B545">
        <v>519207.632906564</v>
      </c>
      <c r="C545">
        <v>3254590.08001427</v>
      </c>
    </row>
    <row r="546" spans="1:3">
      <c r="A546">
        <v>544</v>
      </c>
      <c r="B546">
        <v>519195.515901532</v>
      </c>
      <c r="C546">
        <v>3254585.55040019</v>
      </c>
    </row>
    <row r="547" spans="1:3">
      <c r="A547">
        <v>545</v>
      </c>
      <c r="B547">
        <v>519205.611301279</v>
      </c>
      <c r="C547">
        <v>3254589.64179138</v>
      </c>
    </row>
    <row r="548" spans="1:3">
      <c r="A548">
        <v>546</v>
      </c>
      <c r="B548">
        <v>519198.905938283</v>
      </c>
      <c r="C548">
        <v>3254586.85971269</v>
      </c>
    </row>
    <row r="549" spans="1:3">
      <c r="A549">
        <v>547</v>
      </c>
      <c r="B549">
        <v>519195.532581053</v>
      </c>
      <c r="C549">
        <v>3254585.54671492</v>
      </c>
    </row>
    <row r="550" spans="1:3">
      <c r="A550">
        <v>548</v>
      </c>
      <c r="B550">
        <v>519201.662673224</v>
      </c>
      <c r="C550">
        <v>3254587.91478817</v>
      </c>
    </row>
    <row r="551" spans="1:3">
      <c r="A551">
        <v>549</v>
      </c>
      <c r="B551">
        <v>519184.806353318</v>
      </c>
      <c r="C551">
        <v>3254581.60829352</v>
      </c>
    </row>
    <row r="552" spans="1:3">
      <c r="A552">
        <v>550</v>
      </c>
      <c r="B552">
        <v>519193.494556961</v>
      </c>
      <c r="C552">
        <v>3254584.68361259</v>
      </c>
    </row>
    <row r="553" spans="1:3">
      <c r="A553">
        <v>551</v>
      </c>
      <c r="B553">
        <v>519198.104318026</v>
      </c>
      <c r="C553">
        <v>3254586.52046711</v>
      </c>
    </row>
    <row r="554" spans="1:3">
      <c r="A554">
        <v>552</v>
      </c>
      <c r="B554">
        <v>519197.721893238</v>
      </c>
      <c r="C554">
        <v>3254586.31850573</v>
      </c>
    </row>
    <row r="555" spans="1:3">
      <c r="A555">
        <v>553</v>
      </c>
      <c r="B555">
        <v>519191.731649922</v>
      </c>
      <c r="C555">
        <v>3254583.89211962</v>
      </c>
    </row>
    <row r="556" spans="1:3">
      <c r="A556">
        <v>554</v>
      </c>
      <c r="B556">
        <v>519190.494959325</v>
      </c>
      <c r="C556">
        <v>3254583.51259833</v>
      </c>
    </row>
    <row r="557" spans="1:3">
      <c r="A557">
        <v>555</v>
      </c>
      <c r="B557">
        <v>519191.492973212</v>
      </c>
      <c r="C557">
        <v>3254583.70169809</v>
      </c>
    </row>
    <row r="558" spans="1:3">
      <c r="A558">
        <v>556</v>
      </c>
      <c r="B558">
        <v>519191.881627191</v>
      </c>
      <c r="C558">
        <v>3254583.93987319</v>
      </c>
    </row>
    <row r="559" spans="1:3">
      <c r="A559">
        <v>557</v>
      </c>
      <c r="B559">
        <v>519189.952390971</v>
      </c>
      <c r="C559">
        <v>3254583.2702704</v>
      </c>
    </row>
    <row r="560" spans="1:3">
      <c r="A560">
        <v>558</v>
      </c>
      <c r="B560">
        <v>519188.973397934</v>
      </c>
      <c r="C560">
        <v>3254582.86853442</v>
      </c>
    </row>
    <row r="561" spans="1:3">
      <c r="A561">
        <v>559</v>
      </c>
      <c r="B561">
        <v>519186.36079913</v>
      </c>
      <c r="C561">
        <v>3254582.08233676</v>
      </c>
    </row>
    <row r="562" spans="1:3">
      <c r="A562">
        <v>560</v>
      </c>
      <c r="B562">
        <v>519193.152518789</v>
      </c>
      <c r="C562">
        <v>3254584.53498948</v>
      </c>
    </row>
    <row r="563" spans="1:3">
      <c r="A563">
        <v>561</v>
      </c>
      <c r="B563">
        <v>519201.800817423</v>
      </c>
      <c r="C563">
        <v>3254587.86932827</v>
      </c>
    </row>
    <row r="564" spans="1:3">
      <c r="A564">
        <v>562</v>
      </c>
      <c r="B564">
        <v>519187.30815056</v>
      </c>
      <c r="C564">
        <v>3254582.44740404</v>
      </c>
    </row>
    <row r="565" spans="1:3">
      <c r="A565">
        <v>563</v>
      </c>
      <c r="B565">
        <v>519190.940028762</v>
      </c>
      <c r="C565">
        <v>3254583.57027837</v>
      </c>
    </row>
    <row r="566" spans="1:3">
      <c r="A566">
        <v>564</v>
      </c>
      <c r="B566">
        <v>519189.931107507</v>
      </c>
      <c r="C566">
        <v>3254583.19264585</v>
      </c>
    </row>
    <row r="567" spans="1:3">
      <c r="A567">
        <v>565</v>
      </c>
      <c r="B567">
        <v>519192.714247548</v>
      </c>
      <c r="C567">
        <v>3254584.09669108</v>
      </c>
    </row>
    <row r="568" spans="1:3">
      <c r="A568">
        <v>566</v>
      </c>
      <c r="B568">
        <v>519187.167163239</v>
      </c>
      <c r="C568">
        <v>3254582.33432971</v>
      </c>
    </row>
    <row r="569" spans="1:3">
      <c r="A569">
        <v>567</v>
      </c>
      <c r="B569">
        <v>519193.108421843</v>
      </c>
      <c r="C569">
        <v>3254584.55470997</v>
      </c>
    </row>
    <row r="570" spans="1:3">
      <c r="A570">
        <v>568</v>
      </c>
      <c r="B570">
        <v>519195.188445888</v>
      </c>
      <c r="C570">
        <v>3254585.43355859</v>
      </c>
    </row>
    <row r="571" spans="1:3">
      <c r="A571">
        <v>569</v>
      </c>
      <c r="B571">
        <v>519191.685156433</v>
      </c>
      <c r="C571">
        <v>3254584.00047729</v>
      </c>
    </row>
    <row r="572" spans="1:3">
      <c r="A572">
        <v>570</v>
      </c>
      <c r="B572">
        <v>519198.128717646</v>
      </c>
      <c r="C572">
        <v>3254586.56937712</v>
      </c>
    </row>
    <row r="573" spans="1:3">
      <c r="A573">
        <v>571</v>
      </c>
      <c r="B573">
        <v>519192.865833071</v>
      </c>
      <c r="C573">
        <v>3254584.46604934</v>
      </c>
    </row>
    <row r="574" spans="1:3">
      <c r="A574">
        <v>572</v>
      </c>
      <c r="B574">
        <v>519196.152573078</v>
      </c>
      <c r="C574">
        <v>3254585.73837639</v>
      </c>
    </row>
    <row r="575" spans="1:3">
      <c r="A575">
        <v>573</v>
      </c>
      <c r="B575">
        <v>519194.226699497</v>
      </c>
      <c r="C575">
        <v>3254584.93955048</v>
      </c>
    </row>
    <row r="576" spans="1:3">
      <c r="A576">
        <v>574</v>
      </c>
      <c r="B576">
        <v>519197.43415443</v>
      </c>
      <c r="C576">
        <v>3254586.31327579</v>
      </c>
    </row>
    <row r="577" spans="1:3">
      <c r="A577">
        <v>575</v>
      </c>
      <c r="B577">
        <v>519197.184906008</v>
      </c>
      <c r="C577">
        <v>3254586.2442032</v>
      </c>
    </row>
    <row r="578" spans="1:3">
      <c r="A578">
        <v>576</v>
      </c>
      <c r="B578">
        <v>519199.340981802</v>
      </c>
      <c r="C578">
        <v>3254587.05892276</v>
      </c>
    </row>
    <row r="579" spans="1:3">
      <c r="A579">
        <v>577</v>
      </c>
      <c r="B579">
        <v>519199.950026982</v>
      </c>
      <c r="C579">
        <v>3254587.29177664</v>
      </c>
    </row>
    <row r="580" spans="1:3">
      <c r="A580">
        <v>578</v>
      </c>
      <c r="B580">
        <v>519198.396825098</v>
      </c>
      <c r="C580">
        <v>3254586.59447368</v>
      </c>
    </row>
    <row r="581" spans="1:3">
      <c r="A581">
        <v>579</v>
      </c>
      <c r="B581">
        <v>519195.990613003</v>
      </c>
      <c r="C581">
        <v>3254585.67152142</v>
      </c>
    </row>
    <row r="582" spans="1:3">
      <c r="A582">
        <v>580</v>
      </c>
      <c r="B582">
        <v>519198.274631777</v>
      </c>
      <c r="C582">
        <v>3254586.55700195</v>
      </c>
    </row>
    <row r="583" spans="1:3">
      <c r="A583">
        <v>581</v>
      </c>
      <c r="B583">
        <v>519198.079964288</v>
      </c>
      <c r="C583">
        <v>3254586.49170747</v>
      </c>
    </row>
    <row r="584" spans="1:3">
      <c r="A584">
        <v>582</v>
      </c>
      <c r="B584">
        <v>519198.143950737</v>
      </c>
      <c r="C584">
        <v>3254586.39546416</v>
      </c>
    </row>
    <row r="585" spans="1:3">
      <c r="A585">
        <v>583</v>
      </c>
      <c r="B585">
        <v>519198.037294818</v>
      </c>
      <c r="C585">
        <v>3254586.40420896</v>
      </c>
    </row>
    <row r="586" spans="1:3">
      <c r="A586">
        <v>584</v>
      </c>
      <c r="B586">
        <v>519194.652652183</v>
      </c>
      <c r="C586">
        <v>3254585.17865123</v>
      </c>
    </row>
    <row r="587" spans="1:3">
      <c r="A587">
        <v>585</v>
      </c>
      <c r="B587">
        <v>519198.517829803</v>
      </c>
      <c r="C587">
        <v>3254586.74131443</v>
      </c>
    </row>
    <row r="588" spans="1:3">
      <c r="A588">
        <v>586</v>
      </c>
      <c r="B588">
        <v>519196.705361726</v>
      </c>
      <c r="C588">
        <v>3254585.91968375</v>
      </c>
    </row>
    <row r="589" spans="1:3">
      <c r="A589">
        <v>587</v>
      </c>
      <c r="B589">
        <v>519189.864220385</v>
      </c>
      <c r="C589">
        <v>3254583.37845961</v>
      </c>
    </row>
    <row r="590" spans="1:3">
      <c r="A590">
        <v>588</v>
      </c>
      <c r="B590">
        <v>519196.986647595</v>
      </c>
      <c r="C590">
        <v>3254586.1274857</v>
      </c>
    </row>
    <row r="591" spans="1:3">
      <c r="A591">
        <v>589</v>
      </c>
      <c r="B591">
        <v>519199.189164906</v>
      </c>
      <c r="C591">
        <v>3254586.94102754</v>
      </c>
    </row>
    <row r="592" spans="1:3">
      <c r="A592">
        <v>590</v>
      </c>
      <c r="B592">
        <v>519200.297503026</v>
      </c>
      <c r="C592">
        <v>3254587.38755554</v>
      </c>
    </row>
    <row r="593" spans="1:3">
      <c r="A593">
        <v>591</v>
      </c>
      <c r="B593">
        <v>519203.429067341</v>
      </c>
      <c r="C593">
        <v>3254588.48592113</v>
      </c>
    </row>
    <row r="594" spans="1:3">
      <c r="A594">
        <v>592</v>
      </c>
      <c r="B594">
        <v>519201.517717704</v>
      </c>
      <c r="C594">
        <v>3254587.88166176</v>
      </c>
    </row>
    <row r="595" spans="1:3">
      <c r="A595">
        <v>593</v>
      </c>
      <c r="B595">
        <v>519198.882241649</v>
      </c>
      <c r="C595">
        <v>3254586.79899838</v>
      </c>
    </row>
    <row r="596" spans="1:3">
      <c r="A596">
        <v>594</v>
      </c>
      <c r="B596">
        <v>519198.633195093</v>
      </c>
      <c r="C596">
        <v>3254586.73001996</v>
      </c>
    </row>
    <row r="597" spans="1:3">
      <c r="A597">
        <v>595</v>
      </c>
      <c r="B597">
        <v>519197.788402246</v>
      </c>
      <c r="C597">
        <v>3254586.3746113</v>
      </c>
    </row>
    <row r="598" spans="1:3">
      <c r="A598">
        <v>596</v>
      </c>
      <c r="B598">
        <v>519199.423963534</v>
      </c>
      <c r="C598">
        <v>3254587.02941442</v>
      </c>
    </row>
    <row r="599" spans="1:3">
      <c r="A599">
        <v>597</v>
      </c>
      <c r="B599">
        <v>519190.459308778</v>
      </c>
      <c r="C599">
        <v>3254583.59668876</v>
      </c>
    </row>
    <row r="600" spans="1:3">
      <c r="A600">
        <v>598</v>
      </c>
      <c r="B600">
        <v>519198.123582843</v>
      </c>
      <c r="C600">
        <v>3254586.49076199</v>
      </c>
    </row>
    <row r="601" spans="1:3">
      <c r="A601">
        <v>599</v>
      </c>
      <c r="B601">
        <v>519197.653252182</v>
      </c>
      <c r="C601">
        <v>3254586.41681338</v>
      </c>
    </row>
    <row r="602" spans="1:3">
      <c r="A602">
        <v>600</v>
      </c>
      <c r="B602">
        <v>519198.598806446</v>
      </c>
      <c r="C602">
        <v>3254586.66322966</v>
      </c>
    </row>
    <row r="603" spans="1:3">
      <c r="A603">
        <v>601</v>
      </c>
      <c r="B603">
        <v>519198.432640405</v>
      </c>
      <c r="C603">
        <v>3254586.64061553</v>
      </c>
    </row>
    <row r="604" spans="1:3">
      <c r="A604">
        <v>602</v>
      </c>
      <c r="B604">
        <v>519198.800855893</v>
      </c>
      <c r="C604">
        <v>3254586.81740762</v>
      </c>
    </row>
    <row r="605" spans="1:3">
      <c r="A605">
        <v>603</v>
      </c>
      <c r="B605">
        <v>519195.852026219</v>
      </c>
      <c r="C605">
        <v>3254585.66204483</v>
      </c>
    </row>
    <row r="606" spans="1:3">
      <c r="A606">
        <v>604</v>
      </c>
      <c r="B606">
        <v>519199.251188326</v>
      </c>
      <c r="C606">
        <v>3254586.92355345</v>
      </c>
    </row>
    <row r="607" spans="1:3">
      <c r="A607">
        <v>605</v>
      </c>
      <c r="B607">
        <v>519203.733030842</v>
      </c>
      <c r="C607">
        <v>3254588.68583042</v>
      </c>
    </row>
    <row r="608" spans="1:3">
      <c r="A608">
        <v>606</v>
      </c>
      <c r="B608">
        <v>519199.42605681</v>
      </c>
      <c r="C608">
        <v>3254587.08770889</v>
      </c>
    </row>
    <row r="609" spans="1:3">
      <c r="A609">
        <v>607</v>
      </c>
      <c r="B609">
        <v>519204.187943897</v>
      </c>
      <c r="C609">
        <v>3254588.91923689</v>
      </c>
    </row>
    <row r="610" spans="1:3">
      <c r="A610">
        <v>608</v>
      </c>
      <c r="B610">
        <v>519199.382441934</v>
      </c>
      <c r="C610">
        <v>3254586.9488671</v>
      </c>
    </row>
    <row r="611" spans="1:3">
      <c r="A611">
        <v>609</v>
      </c>
      <c r="B611">
        <v>519200.448167725</v>
      </c>
      <c r="C611">
        <v>3254587.459672</v>
      </c>
    </row>
    <row r="612" spans="1:3">
      <c r="A612">
        <v>610</v>
      </c>
      <c r="B612">
        <v>519198.025763513</v>
      </c>
      <c r="C612">
        <v>3254586.54304471</v>
      </c>
    </row>
    <row r="613" spans="1:3">
      <c r="A613">
        <v>611</v>
      </c>
      <c r="B613">
        <v>519197.691333152</v>
      </c>
      <c r="C613">
        <v>3254586.41178654</v>
      </c>
    </row>
    <row r="614" spans="1:3">
      <c r="A614">
        <v>612</v>
      </c>
      <c r="B614">
        <v>519198.311103553</v>
      </c>
      <c r="C614">
        <v>3254586.60446783</v>
      </c>
    </row>
    <row r="615" spans="1:3">
      <c r="A615">
        <v>613</v>
      </c>
      <c r="B615">
        <v>519199.08508875</v>
      </c>
      <c r="C615">
        <v>3254586.93284001</v>
      </c>
    </row>
    <row r="616" spans="1:3">
      <c r="A616">
        <v>614</v>
      </c>
      <c r="B616">
        <v>519198.117036886</v>
      </c>
      <c r="C616">
        <v>3254586.54647327</v>
      </c>
    </row>
    <row r="617" spans="1:3">
      <c r="A617">
        <v>615</v>
      </c>
      <c r="B617">
        <v>519197.029504992</v>
      </c>
      <c r="C617">
        <v>3254586.11880728</v>
      </c>
    </row>
    <row r="618" spans="1:3">
      <c r="A618">
        <v>616</v>
      </c>
      <c r="B618">
        <v>519194.675492307</v>
      </c>
      <c r="C618">
        <v>3254585.25351997</v>
      </c>
    </row>
    <row r="619" spans="1:3">
      <c r="A619">
        <v>617</v>
      </c>
      <c r="B619">
        <v>519194.076889646</v>
      </c>
      <c r="C619">
        <v>3254585.02842048</v>
      </c>
    </row>
    <row r="620" spans="1:3">
      <c r="A620">
        <v>618</v>
      </c>
      <c r="B620">
        <v>519196.059867421</v>
      </c>
      <c r="C620">
        <v>3254585.7933248</v>
      </c>
    </row>
    <row r="621" spans="1:3">
      <c r="A621">
        <v>619</v>
      </c>
      <c r="B621">
        <v>519194.702929946</v>
      </c>
      <c r="C621">
        <v>3254585.27707323</v>
      </c>
    </row>
    <row r="622" spans="1:3">
      <c r="A622">
        <v>620</v>
      </c>
      <c r="B622">
        <v>519195.618678425</v>
      </c>
      <c r="C622">
        <v>3254585.59641417</v>
      </c>
    </row>
    <row r="623" spans="1:3">
      <c r="A623">
        <v>621</v>
      </c>
      <c r="B623">
        <v>519196.075847148</v>
      </c>
      <c r="C623">
        <v>3254585.78520712</v>
      </c>
    </row>
    <row r="624" spans="1:3">
      <c r="A624">
        <v>622</v>
      </c>
      <c r="B624">
        <v>519195.666870783</v>
      </c>
      <c r="C624">
        <v>3254585.62300391</v>
      </c>
    </row>
    <row r="625" spans="1:3">
      <c r="A625">
        <v>623</v>
      </c>
      <c r="B625">
        <v>519195.603996147</v>
      </c>
      <c r="C625">
        <v>3254585.61651347</v>
      </c>
    </row>
    <row r="626" spans="1:3">
      <c r="A626">
        <v>624</v>
      </c>
      <c r="B626">
        <v>519196.153604411</v>
      </c>
      <c r="C626">
        <v>3254585.7144313</v>
      </c>
    </row>
    <row r="627" spans="1:3">
      <c r="A627">
        <v>625</v>
      </c>
      <c r="B627">
        <v>519195.225597452</v>
      </c>
      <c r="C627">
        <v>3254585.36362442</v>
      </c>
    </row>
    <row r="628" spans="1:3">
      <c r="A628">
        <v>626</v>
      </c>
      <c r="B628">
        <v>519198.98567343</v>
      </c>
      <c r="C628">
        <v>3254586.80487134</v>
      </c>
    </row>
    <row r="629" spans="1:3">
      <c r="A629">
        <v>627</v>
      </c>
      <c r="B629">
        <v>519195.100463703</v>
      </c>
      <c r="C629">
        <v>3254585.35720805</v>
      </c>
    </row>
    <row r="630" spans="1:3">
      <c r="A630">
        <v>628</v>
      </c>
      <c r="B630">
        <v>519193.56786602</v>
      </c>
      <c r="C630">
        <v>3254584.72874319</v>
      </c>
    </row>
    <row r="631" spans="1:3">
      <c r="A631">
        <v>629</v>
      </c>
      <c r="B631">
        <v>519195.13068714</v>
      </c>
      <c r="C631">
        <v>3254585.36046839</v>
      </c>
    </row>
    <row r="632" spans="1:3">
      <c r="A632">
        <v>630</v>
      </c>
      <c r="B632">
        <v>519196.116104845</v>
      </c>
      <c r="C632">
        <v>3254585.68115966</v>
      </c>
    </row>
    <row r="633" spans="1:3">
      <c r="A633">
        <v>631</v>
      </c>
      <c r="B633">
        <v>519195.613711706</v>
      </c>
      <c r="C633">
        <v>3254585.53187897</v>
      </c>
    </row>
    <row r="634" spans="1:3">
      <c r="A634">
        <v>632</v>
      </c>
      <c r="B634">
        <v>519195.857954671</v>
      </c>
      <c r="C634">
        <v>3254585.62841693</v>
      </c>
    </row>
    <row r="635" spans="1:3">
      <c r="A635">
        <v>633</v>
      </c>
      <c r="B635">
        <v>519196.334553413</v>
      </c>
      <c r="C635">
        <v>3254585.81628622</v>
      </c>
    </row>
    <row r="636" spans="1:3">
      <c r="A636">
        <v>634</v>
      </c>
      <c r="B636">
        <v>519194.041853998</v>
      </c>
      <c r="C636">
        <v>3254584.90256353</v>
      </c>
    </row>
    <row r="637" spans="1:3">
      <c r="A637">
        <v>635</v>
      </c>
      <c r="B637">
        <v>519195.859336046</v>
      </c>
      <c r="C637">
        <v>3254585.5854284</v>
      </c>
    </row>
    <row r="638" spans="1:3">
      <c r="A638">
        <v>636</v>
      </c>
      <c r="B638">
        <v>519196.369055092</v>
      </c>
      <c r="C638">
        <v>3254585.76235093</v>
      </c>
    </row>
    <row r="639" spans="1:3">
      <c r="A639">
        <v>637</v>
      </c>
      <c r="B639">
        <v>519195.452596866</v>
      </c>
      <c r="C639">
        <v>3254585.42425836</v>
      </c>
    </row>
    <row r="640" spans="1:3">
      <c r="A640">
        <v>638</v>
      </c>
      <c r="B640">
        <v>519193.107791649</v>
      </c>
      <c r="C640">
        <v>3254584.4715686</v>
      </c>
    </row>
    <row r="641" spans="1:3">
      <c r="A641">
        <v>639</v>
      </c>
      <c r="B641">
        <v>519195.168490445</v>
      </c>
      <c r="C641">
        <v>3254585.29413896</v>
      </c>
    </row>
    <row r="642" spans="1:3">
      <c r="A642">
        <v>640</v>
      </c>
      <c r="B642">
        <v>519197.370788801</v>
      </c>
      <c r="C642">
        <v>3254586.21986186</v>
      </c>
    </row>
    <row r="643" spans="1:3">
      <c r="A643">
        <v>641</v>
      </c>
      <c r="B643">
        <v>519195.579181778</v>
      </c>
      <c r="C643">
        <v>3254585.47035857</v>
      </c>
    </row>
    <row r="644" spans="1:3">
      <c r="A644">
        <v>642</v>
      </c>
      <c r="B644">
        <v>519195.65186052</v>
      </c>
      <c r="C644">
        <v>3254585.4878417</v>
      </c>
    </row>
    <row r="645" spans="1:3">
      <c r="A645">
        <v>643</v>
      </c>
      <c r="B645">
        <v>519196.057641255</v>
      </c>
      <c r="C645">
        <v>3254585.67137375</v>
      </c>
    </row>
    <row r="646" spans="1:3">
      <c r="A646">
        <v>644</v>
      </c>
      <c r="B646">
        <v>519195.283096452</v>
      </c>
      <c r="C646">
        <v>3254585.37910939</v>
      </c>
    </row>
    <row r="647" spans="1:3">
      <c r="A647">
        <v>645</v>
      </c>
      <c r="B647">
        <v>519196.840964815</v>
      </c>
      <c r="C647">
        <v>3254585.97253563</v>
      </c>
    </row>
    <row r="648" spans="1:3">
      <c r="A648">
        <v>646</v>
      </c>
      <c r="B648">
        <v>519196.439936805</v>
      </c>
      <c r="C648">
        <v>3254585.82479506</v>
      </c>
    </row>
    <row r="649" spans="1:3">
      <c r="A649">
        <v>647</v>
      </c>
      <c r="B649">
        <v>519196.341299019</v>
      </c>
      <c r="C649">
        <v>3254585.76023034</v>
      </c>
    </row>
    <row r="650" spans="1:3">
      <c r="A650">
        <v>648</v>
      </c>
      <c r="B650">
        <v>519196.568343845</v>
      </c>
      <c r="C650">
        <v>3254585.8382139</v>
      </c>
    </row>
    <row r="651" spans="1:3">
      <c r="A651">
        <v>649</v>
      </c>
      <c r="B651">
        <v>519196.298521612</v>
      </c>
      <c r="C651">
        <v>3254585.75547451</v>
      </c>
    </row>
    <row r="652" spans="1:3">
      <c r="A652">
        <v>650</v>
      </c>
      <c r="B652">
        <v>519195.939489557</v>
      </c>
      <c r="C652">
        <v>3254585.63150922</v>
      </c>
    </row>
    <row r="653" spans="1:3">
      <c r="A653">
        <v>651</v>
      </c>
      <c r="B653">
        <v>519196.332122709</v>
      </c>
      <c r="C653">
        <v>3254585.76573643</v>
      </c>
    </row>
    <row r="654" spans="1:3">
      <c r="A654">
        <v>652</v>
      </c>
      <c r="B654">
        <v>519196.099353466</v>
      </c>
      <c r="C654">
        <v>3254585.67481948</v>
      </c>
    </row>
    <row r="655" spans="1:3">
      <c r="A655">
        <v>653</v>
      </c>
      <c r="B655">
        <v>519197.375985182</v>
      </c>
      <c r="C655">
        <v>3254586.1804431</v>
      </c>
    </row>
    <row r="656" spans="1:3">
      <c r="A656">
        <v>654</v>
      </c>
      <c r="B656">
        <v>519197.185142832</v>
      </c>
      <c r="C656">
        <v>3254586.09568141</v>
      </c>
    </row>
    <row r="657" spans="1:3">
      <c r="A657">
        <v>655</v>
      </c>
      <c r="B657">
        <v>519199.101001323</v>
      </c>
      <c r="C657">
        <v>3254586.86172283</v>
      </c>
    </row>
    <row r="658" spans="1:3">
      <c r="A658">
        <v>656</v>
      </c>
      <c r="B658">
        <v>519197.805661545</v>
      </c>
      <c r="C658">
        <v>3254586.33343345</v>
      </c>
    </row>
    <row r="659" spans="1:3">
      <c r="A659">
        <v>657</v>
      </c>
      <c r="B659">
        <v>519195.985659468</v>
      </c>
      <c r="C659">
        <v>3254585.64581364</v>
      </c>
    </row>
    <row r="660" spans="1:3">
      <c r="A660">
        <v>658</v>
      </c>
      <c r="B660">
        <v>519197.129409021</v>
      </c>
      <c r="C660">
        <v>3254586.0785281</v>
      </c>
    </row>
    <row r="661" spans="1:3">
      <c r="A661">
        <v>659</v>
      </c>
      <c r="B661">
        <v>519197.82891903</v>
      </c>
      <c r="C661">
        <v>3254586.34777666</v>
      </c>
    </row>
    <row r="662" spans="1:3">
      <c r="A662">
        <v>660</v>
      </c>
      <c r="B662">
        <v>519197.019391784</v>
      </c>
      <c r="C662">
        <v>3254586.0371833</v>
      </c>
    </row>
    <row r="663" spans="1:3">
      <c r="A663">
        <v>661</v>
      </c>
      <c r="B663">
        <v>519196.873223952</v>
      </c>
      <c r="C663">
        <v>3254586.00852412</v>
      </c>
    </row>
    <row r="664" spans="1:3">
      <c r="A664">
        <v>662</v>
      </c>
      <c r="B664">
        <v>519197.460974308</v>
      </c>
      <c r="C664">
        <v>3254586.20820309</v>
      </c>
    </row>
    <row r="665" spans="1:3">
      <c r="A665">
        <v>663</v>
      </c>
      <c r="B665">
        <v>519197.517964423</v>
      </c>
      <c r="C665">
        <v>3254586.2173891</v>
      </c>
    </row>
    <row r="666" spans="1:3">
      <c r="A666">
        <v>664</v>
      </c>
      <c r="B666">
        <v>519197.744439729</v>
      </c>
      <c r="C666">
        <v>3254586.29908357</v>
      </c>
    </row>
    <row r="667" spans="1:3">
      <c r="A667">
        <v>665</v>
      </c>
      <c r="B667">
        <v>519197.629404359</v>
      </c>
      <c r="C667">
        <v>3254586.28731677</v>
      </c>
    </row>
    <row r="668" spans="1:3">
      <c r="A668">
        <v>666</v>
      </c>
      <c r="B668">
        <v>519196.627017148</v>
      </c>
      <c r="C668">
        <v>3254585.89805733</v>
      </c>
    </row>
    <row r="669" spans="1:3">
      <c r="A669">
        <v>667</v>
      </c>
      <c r="B669">
        <v>519196.67379791</v>
      </c>
      <c r="C669">
        <v>3254585.92278363</v>
      </c>
    </row>
    <row r="670" spans="1:3">
      <c r="A670">
        <v>668</v>
      </c>
      <c r="B670">
        <v>519197.004090201</v>
      </c>
      <c r="C670">
        <v>3254586.04876607</v>
      </c>
    </row>
    <row r="671" spans="1:3">
      <c r="A671">
        <v>669</v>
      </c>
      <c r="B671">
        <v>519196.965435049</v>
      </c>
      <c r="C671">
        <v>3254586.03568032</v>
      </c>
    </row>
    <row r="672" spans="1:3">
      <c r="A672">
        <v>670</v>
      </c>
      <c r="B672">
        <v>519196.778983893</v>
      </c>
      <c r="C672">
        <v>3254585.98340698</v>
      </c>
    </row>
    <row r="673" spans="1:3">
      <c r="A673">
        <v>671</v>
      </c>
      <c r="B673">
        <v>519197.150569412</v>
      </c>
      <c r="C673">
        <v>3254586.1047511</v>
      </c>
    </row>
    <row r="674" spans="1:3">
      <c r="A674">
        <v>672</v>
      </c>
      <c r="B674">
        <v>519196.54395816</v>
      </c>
      <c r="C674">
        <v>3254585.86747409</v>
      </c>
    </row>
    <row r="675" spans="1:3">
      <c r="A675">
        <v>673</v>
      </c>
      <c r="B675">
        <v>519196.493527693</v>
      </c>
      <c r="C675">
        <v>3254585.84975537</v>
      </c>
    </row>
    <row r="676" spans="1:3">
      <c r="A676">
        <v>674</v>
      </c>
      <c r="B676">
        <v>519196.709806457</v>
      </c>
      <c r="C676">
        <v>3254585.93479855</v>
      </c>
    </row>
    <row r="677" spans="1:3">
      <c r="A677">
        <v>675</v>
      </c>
      <c r="B677">
        <v>519196.82216222</v>
      </c>
      <c r="C677">
        <v>3254585.97153289</v>
      </c>
    </row>
    <row r="678" spans="1:3">
      <c r="A678">
        <v>676</v>
      </c>
      <c r="B678">
        <v>519196.524110551</v>
      </c>
      <c r="C678">
        <v>3254585.86966316</v>
      </c>
    </row>
    <row r="679" spans="1:3">
      <c r="A679">
        <v>677</v>
      </c>
      <c r="B679">
        <v>519197.023598475</v>
      </c>
      <c r="C679">
        <v>3254586.06547186</v>
      </c>
    </row>
    <row r="680" spans="1:3">
      <c r="A680">
        <v>678</v>
      </c>
      <c r="B680">
        <v>519196.59691666</v>
      </c>
      <c r="C680">
        <v>3254585.9064561</v>
      </c>
    </row>
    <row r="681" spans="1:3">
      <c r="A681">
        <v>679</v>
      </c>
      <c r="B681">
        <v>519196.662416464</v>
      </c>
      <c r="C681">
        <v>3254585.9318968</v>
      </c>
    </row>
    <row r="682" spans="1:3">
      <c r="A682">
        <v>680</v>
      </c>
      <c r="B682">
        <v>519196.037564701</v>
      </c>
      <c r="C682">
        <v>3254585.69403289</v>
      </c>
    </row>
    <row r="683" spans="1:3">
      <c r="A683">
        <v>681</v>
      </c>
      <c r="B683">
        <v>519196.609592009</v>
      </c>
      <c r="C683">
        <v>3254585.9155454</v>
      </c>
    </row>
    <row r="684" spans="1:3">
      <c r="A684">
        <v>682</v>
      </c>
      <c r="B684">
        <v>519197.09065693</v>
      </c>
      <c r="C684">
        <v>3254586.07647231</v>
      </c>
    </row>
    <row r="685" spans="1:3">
      <c r="A685">
        <v>683</v>
      </c>
      <c r="B685">
        <v>519196.501641976</v>
      </c>
      <c r="C685">
        <v>3254585.86786331</v>
      </c>
    </row>
    <row r="686" spans="1:3">
      <c r="A686">
        <v>684</v>
      </c>
      <c r="B686">
        <v>519196.483758157</v>
      </c>
      <c r="C686">
        <v>3254585.85328504</v>
      </c>
    </row>
    <row r="687" spans="1:3">
      <c r="A687">
        <v>685</v>
      </c>
      <c r="B687">
        <v>519196.675361194</v>
      </c>
      <c r="C687">
        <v>3254585.92933478</v>
      </c>
    </row>
    <row r="688" spans="1:3">
      <c r="A688">
        <v>686</v>
      </c>
      <c r="B688">
        <v>519197.353229545</v>
      </c>
      <c r="C688">
        <v>3254586.19824604</v>
      </c>
    </row>
    <row r="689" spans="1:3">
      <c r="A689">
        <v>687</v>
      </c>
      <c r="B689">
        <v>519196.714176643</v>
      </c>
      <c r="C689">
        <v>3254585.95871256</v>
      </c>
    </row>
    <row r="690" spans="1:3">
      <c r="A690">
        <v>688</v>
      </c>
      <c r="B690">
        <v>519196.124512045</v>
      </c>
      <c r="C690">
        <v>3254585.74234095</v>
      </c>
    </row>
    <row r="691" spans="1:3">
      <c r="A691">
        <v>689</v>
      </c>
      <c r="B691">
        <v>519196.449291935</v>
      </c>
      <c r="C691">
        <v>3254585.8500866</v>
      </c>
    </row>
    <row r="692" spans="1:3">
      <c r="A692">
        <v>690</v>
      </c>
      <c r="B692">
        <v>519196.375444475</v>
      </c>
      <c r="C692">
        <v>3254585.82637836</v>
      </c>
    </row>
    <row r="693" spans="1:3">
      <c r="A693">
        <v>691</v>
      </c>
      <c r="B693">
        <v>519197.023848989</v>
      </c>
      <c r="C693">
        <v>3254586.07587201</v>
      </c>
    </row>
    <row r="694" spans="1:3">
      <c r="A694">
        <v>692</v>
      </c>
      <c r="B694">
        <v>519196.539244356</v>
      </c>
      <c r="C694">
        <v>3254585.88619426</v>
      </c>
    </row>
    <row r="695" spans="1:3">
      <c r="A695">
        <v>693</v>
      </c>
      <c r="B695">
        <v>519196.649213209</v>
      </c>
      <c r="C695">
        <v>3254585.92588547</v>
      </c>
    </row>
    <row r="696" spans="1:3">
      <c r="A696">
        <v>694</v>
      </c>
      <c r="B696">
        <v>519196.627593959</v>
      </c>
      <c r="C696">
        <v>3254585.91308923</v>
      </c>
    </row>
    <row r="697" spans="1:3">
      <c r="A697">
        <v>695</v>
      </c>
      <c r="B697">
        <v>519196.43403535</v>
      </c>
      <c r="C697">
        <v>3254585.83691093</v>
      </c>
    </row>
    <row r="698" spans="1:3">
      <c r="A698">
        <v>696</v>
      </c>
      <c r="B698">
        <v>519196.777462042</v>
      </c>
      <c r="C698">
        <v>3254585.96876198</v>
      </c>
    </row>
    <row r="699" spans="1:3">
      <c r="A699">
        <v>697</v>
      </c>
      <c r="B699">
        <v>519196.772399246</v>
      </c>
      <c r="C699">
        <v>3254585.96492858</v>
      </c>
    </row>
    <row r="700" spans="1:3">
      <c r="A700">
        <v>698</v>
      </c>
      <c r="B700">
        <v>519196.689557986</v>
      </c>
      <c r="C700">
        <v>3254585.93209004</v>
      </c>
    </row>
    <row r="701" spans="1:3">
      <c r="A701">
        <v>699</v>
      </c>
      <c r="B701">
        <v>519196.948732055</v>
      </c>
      <c r="C701">
        <v>3254586.0329908</v>
      </c>
    </row>
    <row r="702" spans="1:3">
      <c r="A702">
        <v>700</v>
      </c>
      <c r="B702">
        <v>519196.830987948</v>
      </c>
      <c r="C702">
        <v>3254585.98765087</v>
      </c>
    </row>
    <row r="703" spans="1:3">
      <c r="A703">
        <v>701</v>
      </c>
      <c r="B703">
        <v>519196.684406199</v>
      </c>
      <c r="C703">
        <v>3254585.93304949</v>
      </c>
    </row>
    <row r="704" spans="1:3">
      <c r="A704">
        <v>702</v>
      </c>
      <c r="B704">
        <v>519196.901234856</v>
      </c>
      <c r="C704">
        <v>3254586.0053623</v>
      </c>
    </row>
    <row r="705" spans="1:3">
      <c r="A705">
        <v>703</v>
      </c>
      <c r="B705">
        <v>519196.775080341</v>
      </c>
      <c r="C705">
        <v>3254585.95844602</v>
      </c>
    </row>
    <row r="706" spans="1:3">
      <c r="A706">
        <v>704</v>
      </c>
      <c r="B706">
        <v>519196.919057744</v>
      </c>
      <c r="C706">
        <v>3254586.01769239</v>
      </c>
    </row>
    <row r="707" spans="1:3">
      <c r="A707">
        <v>705</v>
      </c>
      <c r="B707">
        <v>519196.880155096</v>
      </c>
      <c r="C707">
        <v>3254586.00106428</v>
      </c>
    </row>
    <row r="708" spans="1:3">
      <c r="A708">
        <v>706</v>
      </c>
      <c r="B708">
        <v>519197.093457804</v>
      </c>
      <c r="C708">
        <v>3254586.08989987</v>
      </c>
    </row>
    <row r="709" spans="1:3">
      <c r="A709">
        <v>707</v>
      </c>
      <c r="B709">
        <v>519196.905393242</v>
      </c>
      <c r="C709">
        <v>3254586.01312906</v>
      </c>
    </row>
    <row r="710" spans="1:3">
      <c r="A710">
        <v>708</v>
      </c>
      <c r="B710">
        <v>519196.837361341</v>
      </c>
      <c r="C710">
        <v>3254585.98501926</v>
      </c>
    </row>
    <row r="711" spans="1:3">
      <c r="A711">
        <v>709</v>
      </c>
      <c r="B711">
        <v>519196.900807798</v>
      </c>
      <c r="C711">
        <v>3254586.00985122</v>
      </c>
    </row>
    <row r="712" spans="1:3">
      <c r="A712">
        <v>710</v>
      </c>
      <c r="B712">
        <v>519197.039477624</v>
      </c>
      <c r="C712">
        <v>3254586.05794955</v>
      </c>
    </row>
    <row r="713" spans="1:3">
      <c r="A713">
        <v>711</v>
      </c>
      <c r="B713">
        <v>519196.88206108</v>
      </c>
      <c r="C713">
        <v>3254586.00452182</v>
      </c>
    </row>
    <row r="714" spans="1:3">
      <c r="A714">
        <v>712</v>
      </c>
      <c r="B714">
        <v>519197.082196307</v>
      </c>
      <c r="C714">
        <v>3254586.07955728</v>
      </c>
    </row>
    <row r="715" spans="1:3">
      <c r="A715">
        <v>713</v>
      </c>
      <c r="B715">
        <v>519196.892104062</v>
      </c>
      <c r="C715">
        <v>3254586.01115963</v>
      </c>
    </row>
    <row r="716" spans="1:3">
      <c r="A716">
        <v>714</v>
      </c>
      <c r="B716">
        <v>519196.892895344</v>
      </c>
      <c r="C716">
        <v>3254586.01218747</v>
      </c>
    </row>
    <row r="717" spans="1:3">
      <c r="A717">
        <v>715</v>
      </c>
      <c r="B717">
        <v>519196.695872939</v>
      </c>
      <c r="C717">
        <v>3254585.93371229</v>
      </c>
    </row>
    <row r="718" spans="1:3">
      <c r="A718">
        <v>716</v>
      </c>
      <c r="B718">
        <v>519196.911349736</v>
      </c>
      <c r="C718">
        <v>3254586.01848855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11070235.9106978</v>
      </c>
      <c r="C2">
        <v>0</v>
      </c>
    </row>
    <row r="3" spans="1:3">
      <c r="A3">
        <v>1</v>
      </c>
      <c r="B3">
        <v>29832067.5881213</v>
      </c>
      <c r="C3">
        <v>471331.910358384</v>
      </c>
    </row>
    <row r="4" spans="1:3">
      <c r="A4">
        <v>2</v>
      </c>
      <c r="B4">
        <v>29063065.4218328</v>
      </c>
      <c r="C4">
        <v>472325.099498652</v>
      </c>
    </row>
    <row r="5" spans="1:3">
      <c r="A5">
        <v>3</v>
      </c>
      <c r="B5">
        <v>28086972.0899027</v>
      </c>
      <c r="C5">
        <v>471941.607104244</v>
      </c>
    </row>
    <row r="6" spans="1:3">
      <c r="A6">
        <v>4</v>
      </c>
      <c r="B6">
        <v>27659397.8148095</v>
      </c>
      <c r="C6">
        <v>474400.214417191</v>
      </c>
    </row>
    <row r="7" spans="1:3">
      <c r="A7">
        <v>5</v>
      </c>
      <c r="B7">
        <v>26864921.8191216</v>
      </c>
      <c r="C7">
        <v>474188.811873455</v>
      </c>
    </row>
    <row r="8" spans="1:3">
      <c r="A8">
        <v>6</v>
      </c>
      <c r="B8">
        <v>26506515.9353445</v>
      </c>
      <c r="C8">
        <v>476486.73941547</v>
      </c>
    </row>
    <row r="9" spans="1:3">
      <c r="A9">
        <v>7</v>
      </c>
      <c r="B9">
        <v>25764573.3175517</v>
      </c>
      <c r="C9">
        <v>477029.625883566</v>
      </c>
    </row>
    <row r="10" spans="1:3">
      <c r="A10">
        <v>8</v>
      </c>
      <c r="B10">
        <v>25433869.5312125</v>
      </c>
      <c r="C10">
        <v>479248.503157133</v>
      </c>
    </row>
    <row r="11" spans="1:3">
      <c r="A11">
        <v>9</v>
      </c>
      <c r="B11">
        <v>24715035.9001943</v>
      </c>
      <c r="C11">
        <v>479531.362326237</v>
      </c>
    </row>
    <row r="12" spans="1:3">
      <c r="A12">
        <v>10</v>
      </c>
      <c r="B12">
        <v>24398055.2440425</v>
      </c>
      <c r="C12">
        <v>481435.744633762</v>
      </c>
    </row>
    <row r="13" spans="1:3">
      <c r="A13">
        <v>11</v>
      </c>
      <c r="B13">
        <v>23691640.3204447</v>
      </c>
      <c r="C13">
        <v>481381.761462397</v>
      </c>
    </row>
    <row r="14" spans="1:3">
      <c r="A14">
        <v>12</v>
      </c>
      <c r="B14">
        <v>23382228.0969196</v>
      </c>
      <c r="C14">
        <v>482920.315685782</v>
      </c>
    </row>
    <row r="15" spans="1:3">
      <c r="A15">
        <v>13</v>
      </c>
      <c r="B15">
        <v>22683592.366858</v>
      </c>
      <c r="C15">
        <v>482491.707823935</v>
      </c>
    </row>
    <row r="16" spans="1:3">
      <c r="A16">
        <v>14</v>
      </c>
      <c r="B16">
        <v>22378604.6620558</v>
      </c>
      <c r="C16">
        <v>483635.638897333</v>
      </c>
    </row>
    <row r="17" spans="1:3">
      <c r="A17">
        <v>15</v>
      </c>
      <c r="B17">
        <v>21685545.6770713</v>
      </c>
      <c r="C17">
        <v>482812.259627184</v>
      </c>
    </row>
    <row r="18" spans="1:3">
      <c r="A18">
        <v>16</v>
      </c>
      <c r="B18">
        <v>21384000.2902096</v>
      </c>
      <c r="C18">
        <v>483543.898816319</v>
      </c>
    </row>
    <row r="19" spans="1:3">
      <c r="A19">
        <v>17</v>
      </c>
      <c r="B19">
        <v>20698358.431021</v>
      </c>
      <c r="C19">
        <v>482315.026422935</v>
      </c>
    </row>
    <row r="20" spans="1:3">
      <c r="A20">
        <v>18</v>
      </c>
      <c r="B20">
        <v>20402723.685784</v>
      </c>
      <c r="C20">
        <v>482652.07551763</v>
      </c>
    </row>
    <row r="21" spans="1:3">
      <c r="A21">
        <v>19</v>
      </c>
      <c r="B21">
        <v>19733186.415085</v>
      </c>
      <c r="C21">
        <v>481046.91158469</v>
      </c>
    </row>
    <row r="22" spans="1:3">
      <c r="A22">
        <v>20</v>
      </c>
      <c r="B22">
        <v>18619929.150959</v>
      </c>
      <c r="C22">
        <v>490390.599623194</v>
      </c>
    </row>
    <row r="23" spans="1:3">
      <c r="A23">
        <v>21</v>
      </c>
      <c r="B23">
        <v>18411936.5016956</v>
      </c>
      <c r="C23">
        <v>492419.581896164</v>
      </c>
    </row>
    <row r="24" spans="1:3">
      <c r="A24">
        <v>22</v>
      </c>
      <c r="B24">
        <v>18418683.6612201</v>
      </c>
      <c r="C24">
        <v>493866.27605295</v>
      </c>
    </row>
    <row r="25" spans="1:3">
      <c r="A25">
        <v>23</v>
      </c>
      <c r="B25">
        <v>18166425.0856991</v>
      </c>
      <c r="C25">
        <v>496028.634567212</v>
      </c>
    </row>
    <row r="26" spans="1:3">
      <c r="A26">
        <v>24</v>
      </c>
      <c r="B26">
        <v>18165037.3256537</v>
      </c>
      <c r="C26">
        <v>496819.541564866</v>
      </c>
    </row>
    <row r="27" spans="1:3">
      <c r="A27">
        <v>25</v>
      </c>
      <c r="B27">
        <v>17945556.4858681</v>
      </c>
      <c r="C27">
        <v>499855.999448539</v>
      </c>
    </row>
    <row r="28" spans="1:3">
      <c r="A28">
        <v>26</v>
      </c>
      <c r="B28">
        <v>17940500.2731046</v>
      </c>
      <c r="C28">
        <v>500529.59893224</v>
      </c>
    </row>
    <row r="29" spans="1:3">
      <c r="A29">
        <v>27</v>
      </c>
      <c r="B29">
        <v>17691437.8821984</v>
      </c>
      <c r="C29">
        <v>503341.027058903</v>
      </c>
    </row>
    <row r="30" spans="1:3">
      <c r="A30">
        <v>28</v>
      </c>
      <c r="B30">
        <v>17684160.9945767</v>
      </c>
      <c r="C30">
        <v>503898.472412895</v>
      </c>
    </row>
    <row r="31" spans="1:3">
      <c r="A31">
        <v>29</v>
      </c>
      <c r="B31">
        <v>17407533.4692527</v>
      </c>
      <c r="C31">
        <v>507331.777313076</v>
      </c>
    </row>
    <row r="32" spans="1:3">
      <c r="A32">
        <v>30</v>
      </c>
      <c r="B32">
        <v>17398685.879632</v>
      </c>
      <c r="C32">
        <v>507769.38041912</v>
      </c>
    </row>
    <row r="33" spans="1:3">
      <c r="A33">
        <v>31</v>
      </c>
      <c r="B33">
        <v>17097305.2210344</v>
      </c>
      <c r="C33">
        <v>512123.967447434</v>
      </c>
    </row>
    <row r="34" spans="1:3">
      <c r="A34">
        <v>32</v>
      </c>
      <c r="B34">
        <v>16787355.5391116</v>
      </c>
      <c r="C34">
        <v>517392.341340377</v>
      </c>
    </row>
    <row r="35" spans="1:3">
      <c r="A35">
        <v>33</v>
      </c>
      <c r="B35">
        <v>16702709.9013556</v>
      </c>
      <c r="C35">
        <v>519493.569566836</v>
      </c>
    </row>
    <row r="36" spans="1:3">
      <c r="A36">
        <v>34</v>
      </c>
      <c r="B36">
        <v>16691871.7019797</v>
      </c>
      <c r="C36">
        <v>519683.334007819</v>
      </c>
    </row>
    <row r="37" spans="1:3">
      <c r="A37">
        <v>35</v>
      </c>
      <c r="B37">
        <v>16359019.6891969</v>
      </c>
      <c r="C37">
        <v>526673.919195407</v>
      </c>
    </row>
    <row r="38" spans="1:3">
      <c r="A38">
        <v>36</v>
      </c>
      <c r="B38">
        <v>16031172.9049575</v>
      </c>
      <c r="C38">
        <v>534654.078257464</v>
      </c>
    </row>
    <row r="39" spans="1:3">
      <c r="A39">
        <v>37</v>
      </c>
      <c r="B39">
        <v>15928655.7427435</v>
      </c>
      <c r="C39">
        <v>538638.008181318</v>
      </c>
    </row>
    <row r="40" spans="1:3">
      <c r="A40">
        <v>38</v>
      </c>
      <c r="B40">
        <v>15826296.2959603</v>
      </c>
      <c r="C40">
        <v>541552.492648647</v>
      </c>
    </row>
    <row r="41" spans="1:3">
      <c r="A41">
        <v>39</v>
      </c>
      <c r="B41">
        <v>15414363.7159075</v>
      </c>
      <c r="C41">
        <v>554354.924221575</v>
      </c>
    </row>
    <row r="42" spans="1:3">
      <c r="A42">
        <v>40</v>
      </c>
      <c r="B42">
        <v>15292514.8371424</v>
      </c>
      <c r="C42">
        <v>559672.244809323</v>
      </c>
    </row>
    <row r="43" spans="1:3">
      <c r="A43">
        <v>41</v>
      </c>
      <c r="B43">
        <v>15186181.7190766</v>
      </c>
      <c r="C43">
        <v>564901.2911364</v>
      </c>
    </row>
    <row r="44" spans="1:3">
      <c r="A44">
        <v>42</v>
      </c>
      <c r="B44">
        <v>15214374.7478061</v>
      </c>
      <c r="C44">
        <v>564044.254072711</v>
      </c>
    </row>
    <row r="45" spans="1:3">
      <c r="A45">
        <v>43</v>
      </c>
      <c r="B45">
        <v>15093305.6227205</v>
      </c>
      <c r="C45">
        <v>570555.864714384</v>
      </c>
    </row>
    <row r="46" spans="1:3">
      <c r="A46">
        <v>44</v>
      </c>
      <c r="B46">
        <v>15094119.4387132</v>
      </c>
      <c r="C46">
        <v>571324.3087056</v>
      </c>
    </row>
    <row r="47" spans="1:3">
      <c r="A47">
        <v>45</v>
      </c>
      <c r="B47">
        <v>15002698.477885</v>
      </c>
      <c r="C47">
        <v>576103.129093205</v>
      </c>
    </row>
    <row r="48" spans="1:3">
      <c r="A48">
        <v>46</v>
      </c>
      <c r="B48">
        <v>15007637.3069804</v>
      </c>
      <c r="C48">
        <v>576711.315063906</v>
      </c>
    </row>
    <row r="49" spans="1:3">
      <c r="A49">
        <v>47</v>
      </c>
      <c r="B49">
        <v>14874134.6799179</v>
      </c>
      <c r="C49">
        <v>582809.911622369</v>
      </c>
    </row>
    <row r="50" spans="1:3">
      <c r="A50">
        <v>48</v>
      </c>
      <c r="B50">
        <v>14811461.1500539</v>
      </c>
      <c r="C50">
        <v>586918.009311343</v>
      </c>
    </row>
    <row r="51" spans="1:3">
      <c r="A51">
        <v>49</v>
      </c>
      <c r="B51">
        <v>14818078.43485</v>
      </c>
      <c r="C51">
        <v>587239.300643712</v>
      </c>
    </row>
    <row r="52" spans="1:3">
      <c r="A52">
        <v>50</v>
      </c>
      <c r="B52">
        <v>14673752.5950996</v>
      </c>
      <c r="C52">
        <v>593613.308579627</v>
      </c>
    </row>
    <row r="53" spans="1:3">
      <c r="A53">
        <v>51</v>
      </c>
      <c r="B53">
        <v>14505295.6492011</v>
      </c>
      <c r="C53">
        <v>601996.211750006</v>
      </c>
    </row>
    <row r="54" spans="1:3">
      <c r="A54">
        <v>52</v>
      </c>
      <c r="B54">
        <v>14337434.8837137</v>
      </c>
      <c r="C54">
        <v>610711.169910013</v>
      </c>
    </row>
    <row r="55" spans="1:3">
      <c r="A55">
        <v>53</v>
      </c>
      <c r="B55">
        <v>14262910.3443494</v>
      </c>
      <c r="C55">
        <v>614853.50613734</v>
      </c>
    </row>
    <row r="56" spans="1:3">
      <c r="A56">
        <v>54</v>
      </c>
      <c r="B56">
        <v>14260740.8908669</v>
      </c>
      <c r="C56">
        <v>614624.073597518</v>
      </c>
    </row>
    <row r="57" spans="1:3">
      <c r="A57">
        <v>55</v>
      </c>
      <c r="B57">
        <v>14104157.6653992</v>
      </c>
      <c r="C57">
        <v>623226.743111405</v>
      </c>
    </row>
    <row r="58" spans="1:3">
      <c r="A58">
        <v>56</v>
      </c>
      <c r="B58">
        <v>13962633.403206</v>
      </c>
      <c r="C58">
        <v>631854.088761198</v>
      </c>
    </row>
    <row r="59" spans="1:3">
      <c r="A59">
        <v>57</v>
      </c>
      <c r="B59">
        <v>13885855.5471922</v>
      </c>
      <c r="C59">
        <v>635125.576441297</v>
      </c>
    </row>
    <row r="60" spans="1:3">
      <c r="A60">
        <v>58</v>
      </c>
      <c r="B60">
        <v>13877067.3734124</v>
      </c>
      <c r="C60">
        <v>635949.713572187</v>
      </c>
    </row>
    <row r="61" spans="1:3">
      <c r="A61">
        <v>59</v>
      </c>
      <c r="B61">
        <v>13703290.3102975</v>
      </c>
      <c r="C61">
        <v>650660.920599698</v>
      </c>
    </row>
    <row r="62" spans="1:3">
      <c r="A62">
        <v>60</v>
      </c>
      <c r="B62">
        <v>13670526.4727171</v>
      </c>
      <c r="C62">
        <v>654647.90793109</v>
      </c>
    </row>
    <row r="63" spans="1:3">
      <c r="A63">
        <v>61</v>
      </c>
      <c r="B63">
        <v>13675785.8817885</v>
      </c>
      <c r="C63">
        <v>654212.20624065</v>
      </c>
    </row>
    <row r="64" spans="1:3">
      <c r="A64">
        <v>62</v>
      </c>
      <c r="B64">
        <v>13590811.1371395</v>
      </c>
      <c r="C64">
        <v>660609.291908879</v>
      </c>
    </row>
    <row r="65" spans="1:3">
      <c r="A65">
        <v>63</v>
      </c>
      <c r="B65">
        <v>13537440.7436915</v>
      </c>
      <c r="C65">
        <v>664189.534316197</v>
      </c>
    </row>
    <row r="66" spans="1:3">
      <c r="A66">
        <v>64</v>
      </c>
      <c r="B66">
        <v>13545273.4662832</v>
      </c>
      <c r="C66">
        <v>663440.541922856</v>
      </c>
    </row>
    <row r="67" spans="1:3">
      <c r="A67">
        <v>65</v>
      </c>
      <c r="B67">
        <v>13484786.5083837</v>
      </c>
      <c r="C67">
        <v>667911.457397346</v>
      </c>
    </row>
    <row r="68" spans="1:3">
      <c r="A68">
        <v>66</v>
      </c>
      <c r="B68">
        <v>13494492.1868846</v>
      </c>
      <c r="C68">
        <v>667118.912292251</v>
      </c>
    </row>
    <row r="69" spans="1:3">
      <c r="A69">
        <v>67</v>
      </c>
      <c r="B69">
        <v>13405066.7139786</v>
      </c>
      <c r="C69">
        <v>674726.030453816</v>
      </c>
    </row>
    <row r="70" spans="1:3">
      <c r="A70">
        <v>68</v>
      </c>
      <c r="B70">
        <v>13372367.6612807</v>
      </c>
      <c r="C70">
        <v>677557.281148355</v>
      </c>
    </row>
    <row r="71" spans="1:3">
      <c r="A71">
        <v>69</v>
      </c>
      <c r="B71">
        <v>13382112.0611444</v>
      </c>
      <c r="C71">
        <v>676985.89839464</v>
      </c>
    </row>
    <row r="72" spans="1:3">
      <c r="A72">
        <v>70</v>
      </c>
      <c r="B72">
        <v>13285447.3473954</v>
      </c>
      <c r="C72">
        <v>686002.119802289</v>
      </c>
    </row>
    <row r="73" spans="1:3">
      <c r="A73">
        <v>71</v>
      </c>
      <c r="B73">
        <v>13186079.566183</v>
      </c>
      <c r="C73">
        <v>696759.420465483</v>
      </c>
    </row>
    <row r="74" spans="1:3">
      <c r="A74">
        <v>72</v>
      </c>
      <c r="B74">
        <v>13097323.0850562</v>
      </c>
      <c r="C74">
        <v>707919.399316306</v>
      </c>
    </row>
    <row r="75" spans="1:3">
      <c r="A75">
        <v>73</v>
      </c>
      <c r="B75">
        <v>13055708.2485954</v>
      </c>
      <c r="C75">
        <v>713509.947309695</v>
      </c>
    </row>
    <row r="76" spans="1:3">
      <c r="A76">
        <v>74</v>
      </c>
      <c r="B76">
        <v>13052049.8753568</v>
      </c>
      <c r="C76">
        <v>713982.184619082</v>
      </c>
    </row>
    <row r="77" spans="1:3">
      <c r="A77">
        <v>75</v>
      </c>
      <c r="B77">
        <v>12962056.8321946</v>
      </c>
      <c r="C77">
        <v>726862.034500105</v>
      </c>
    </row>
    <row r="78" spans="1:3">
      <c r="A78">
        <v>76</v>
      </c>
      <c r="B78">
        <v>12927434.4258958</v>
      </c>
      <c r="C78">
        <v>734093.92637024</v>
      </c>
    </row>
    <row r="79" spans="1:3">
      <c r="A79">
        <v>77</v>
      </c>
      <c r="B79">
        <v>12927093.0917622</v>
      </c>
      <c r="C79">
        <v>734177.299981843</v>
      </c>
    </row>
    <row r="80" spans="1:3">
      <c r="A80">
        <v>78</v>
      </c>
      <c r="B80">
        <v>12834745.0007062</v>
      </c>
      <c r="C80">
        <v>746858.691459986</v>
      </c>
    </row>
    <row r="81" spans="1:3">
      <c r="A81">
        <v>79</v>
      </c>
      <c r="B81">
        <v>12810923.8659438</v>
      </c>
      <c r="C81">
        <v>751719.947449877</v>
      </c>
    </row>
    <row r="82" spans="1:3">
      <c r="A82">
        <v>80</v>
      </c>
      <c r="B82">
        <v>12813459.4661729</v>
      </c>
      <c r="C82">
        <v>751531.180329226</v>
      </c>
    </row>
    <row r="83" spans="1:3">
      <c r="A83">
        <v>81</v>
      </c>
      <c r="B83">
        <v>12793244.0408016</v>
      </c>
      <c r="C83">
        <v>754558.905603171</v>
      </c>
    </row>
    <row r="84" spans="1:3">
      <c r="A84">
        <v>82</v>
      </c>
      <c r="B84">
        <v>12793791.5637444</v>
      </c>
      <c r="C84">
        <v>754370.147968518</v>
      </c>
    </row>
    <row r="85" spans="1:3">
      <c r="A85">
        <v>83</v>
      </c>
      <c r="B85">
        <v>12729786.6374389</v>
      </c>
      <c r="C85">
        <v>765599.181643194</v>
      </c>
    </row>
    <row r="86" spans="1:3">
      <c r="A86">
        <v>84</v>
      </c>
      <c r="B86">
        <v>12709886.022366</v>
      </c>
      <c r="C86">
        <v>769482.704871877</v>
      </c>
    </row>
    <row r="87" spans="1:3">
      <c r="A87">
        <v>85</v>
      </c>
      <c r="B87">
        <v>12709625.6033749</v>
      </c>
      <c r="C87">
        <v>769305.873620404</v>
      </c>
    </row>
    <row r="88" spans="1:3">
      <c r="A88">
        <v>86</v>
      </c>
      <c r="B88">
        <v>12670005.8509757</v>
      </c>
      <c r="C88">
        <v>777170.333587395</v>
      </c>
    </row>
    <row r="89" spans="1:3">
      <c r="A89">
        <v>87</v>
      </c>
      <c r="B89">
        <v>12655521.7924618</v>
      </c>
      <c r="C89">
        <v>779947.180373003</v>
      </c>
    </row>
    <row r="90" spans="1:3">
      <c r="A90">
        <v>88</v>
      </c>
      <c r="B90">
        <v>12657157.9095755</v>
      </c>
      <c r="C90">
        <v>779682.741125892</v>
      </c>
    </row>
    <row r="91" spans="1:3">
      <c r="A91">
        <v>89</v>
      </c>
      <c r="B91">
        <v>12600825.4391184</v>
      </c>
      <c r="C91">
        <v>790451.589088368</v>
      </c>
    </row>
    <row r="92" spans="1:3">
      <c r="A92">
        <v>90</v>
      </c>
      <c r="B92">
        <v>12545894.5067256</v>
      </c>
      <c r="C92">
        <v>801842.66594615</v>
      </c>
    </row>
    <row r="93" spans="1:3">
      <c r="A93">
        <v>91</v>
      </c>
      <c r="B93">
        <v>12487339.0511527</v>
      </c>
      <c r="C93">
        <v>814359.887825212</v>
      </c>
    </row>
    <row r="94" spans="1:3">
      <c r="A94">
        <v>92</v>
      </c>
      <c r="B94">
        <v>12438983.7805977</v>
      </c>
      <c r="C94">
        <v>824573.712709129</v>
      </c>
    </row>
    <row r="95" spans="1:3">
      <c r="A95">
        <v>93</v>
      </c>
      <c r="B95">
        <v>12410730.7117881</v>
      </c>
      <c r="C95">
        <v>830836.208266549</v>
      </c>
    </row>
    <row r="96" spans="1:3">
      <c r="A96">
        <v>94</v>
      </c>
      <c r="B96">
        <v>12367226.2840765</v>
      </c>
      <c r="C96">
        <v>840490.57522588</v>
      </c>
    </row>
    <row r="97" spans="1:3">
      <c r="A97">
        <v>95</v>
      </c>
      <c r="B97">
        <v>12350079.8178418</v>
      </c>
      <c r="C97">
        <v>842287.677276341</v>
      </c>
    </row>
    <row r="98" spans="1:3">
      <c r="A98">
        <v>96</v>
      </c>
      <c r="B98">
        <v>12349075.2062315</v>
      </c>
      <c r="C98">
        <v>842328.538391656</v>
      </c>
    </row>
    <row r="99" spans="1:3">
      <c r="A99">
        <v>97</v>
      </c>
      <c r="B99">
        <v>12297024.0829662</v>
      </c>
      <c r="C99">
        <v>857508.848314879</v>
      </c>
    </row>
    <row r="100" spans="1:3">
      <c r="A100">
        <v>98</v>
      </c>
      <c r="B100">
        <v>12266353.9220153</v>
      </c>
      <c r="C100">
        <v>865945.051082081</v>
      </c>
    </row>
    <row r="101" spans="1:3">
      <c r="A101">
        <v>99</v>
      </c>
      <c r="B101">
        <v>12252066.4104326</v>
      </c>
      <c r="C101">
        <v>869444.11170193</v>
      </c>
    </row>
    <row r="102" spans="1:3">
      <c r="A102">
        <v>100</v>
      </c>
      <c r="B102">
        <v>12253654.9922928</v>
      </c>
      <c r="C102">
        <v>869218.989268122</v>
      </c>
    </row>
    <row r="103" spans="1:3">
      <c r="A103">
        <v>101</v>
      </c>
      <c r="B103">
        <v>12247058.7908279</v>
      </c>
      <c r="C103">
        <v>872014.455850877</v>
      </c>
    </row>
    <row r="104" spans="1:3">
      <c r="A104">
        <v>102</v>
      </c>
      <c r="B104">
        <v>12246643.8581498</v>
      </c>
      <c r="C104">
        <v>872192.011430868</v>
      </c>
    </row>
    <row r="105" spans="1:3">
      <c r="A105">
        <v>103</v>
      </c>
      <c r="B105">
        <v>12211973.1115153</v>
      </c>
      <c r="C105">
        <v>882243.058356495</v>
      </c>
    </row>
    <row r="106" spans="1:3">
      <c r="A106">
        <v>104</v>
      </c>
      <c r="B106">
        <v>12200166.0635696</v>
      </c>
      <c r="C106">
        <v>885523.67721203</v>
      </c>
    </row>
    <row r="107" spans="1:3">
      <c r="A107">
        <v>105</v>
      </c>
      <c r="B107">
        <v>12200597.8319175</v>
      </c>
      <c r="C107">
        <v>885519.197868443</v>
      </c>
    </row>
    <row r="108" spans="1:3">
      <c r="A108">
        <v>106</v>
      </c>
      <c r="B108">
        <v>12175815.1073503</v>
      </c>
      <c r="C108">
        <v>892664.77555557</v>
      </c>
    </row>
    <row r="109" spans="1:3">
      <c r="A109">
        <v>107</v>
      </c>
      <c r="B109">
        <v>12158449.8486622</v>
      </c>
      <c r="C109">
        <v>898552.043698782</v>
      </c>
    </row>
    <row r="110" spans="1:3">
      <c r="A110">
        <v>108</v>
      </c>
      <c r="B110">
        <v>12127840.7929161</v>
      </c>
      <c r="C110">
        <v>908425.015007084</v>
      </c>
    </row>
    <row r="111" spans="1:3">
      <c r="A111">
        <v>109</v>
      </c>
      <c r="B111">
        <v>12096073.7255973</v>
      </c>
      <c r="C111">
        <v>919314.469066196</v>
      </c>
    </row>
    <row r="112" spans="1:3">
      <c r="A112">
        <v>110</v>
      </c>
      <c r="B112">
        <v>12063209.3584071</v>
      </c>
      <c r="C112">
        <v>931662.15248638</v>
      </c>
    </row>
    <row r="113" spans="1:3">
      <c r="A113">
        <v>111</v>
      </c>
      <c r="B113">
        <v>12036073.5066204</v>
      </c>
      <c r="C113">
        <v>943033.634161267</v>
      </c>
    </row>
    <row r="114" spans="1:3">
      <c r="A114">
        <v>112</v>
      </c>
      <c r="B114">
        <v>12021829.0885369</v>
      </c>
      <c r="C114">
        <v>949825.51107143</v>
      </c>
    </row>
    <row r="115" spans="1:3">
      <c r="A115">
        <v>113</v>
      </c>
      <c r="B115">
        <v>11999135.0321527</v>
      </c>
      <c r="C115">
        <v>960892.11010237</v>
      </c>
    </row>
    <row r="116" spans="1:3">
      <c r="A116">
        <v>114</v>
      </c>
      <c r="B116">
        <v>11991442.4991105</v>
      </c>
      <c r="C116">
        <v>967328.942851844</v>
      </c>
    </row>
    <row r="117" spans="1:3">
      <c r="A117">
        <v>115</v>
      </c>
      <c r="B117">
        <v>11991361.3235464</v>
      </c>
      <c r="C117">
        <v>967080.203989978</v>
      </c>
    </row>
    <row r="118" spans="1:3">
      <c r="A118">
        <v>116</v>
      </c>
      <c r="B118">
        <v>11961258.34111</v>
      </c>
      <c r="C118">
        <v>979468.373539565</v>
      </c>
    </row>
    <row r="119" spans="1:3">
      <c r="A119">
        <v>117</v>
      </c>
      <c r="B119">
        <v>11942340.8141646</v>
      </c>
      <c r="C119">
        <v>989153.448465576</v>
      </c>
    </row>
    <row r="120" spans="1:3">
      <c r="A120">
        <v>118</v>
      </c>
      <c r="B120">
        <v>11932776.4159141</v>
      </c>
      <c r="C120">
        <v>994411.060462491</v>
      </c>
    </row>
    <row r="121" spans="1:3">
      <c r="A121">
        <v>119</v>
      </c>
      <c r="B121">
        <v>11933389.0610474</v>
      </c>
      <c r="C121">
        <v>994178.755462569</v>
      </c>
    </row>
    <row r="122" spans="1:3">
      <c r="A122">
        <v>120</v>
      </c>
      <c r="B122">
        <v>11919653.4656526</v>
      </c>
      <c r="C122">
        <v>1001419.19526291</v>
      </c>
    </row>
    <row r="123" spans="1:3">
      <c r="A123">
        <v>121</v>
      </c>
      <c r="B123">
        <v>11906078.0538147</v>
      </c>
      <c r="C123">
        <v>1009434.62977821</v>
      </c>
    </row>
    <row r="124" spans="1:3">
      <c r="A124">
        <v>122</v>
      </c>
      <c r="B124">
        <v>11889028.4978262</v>
      </c>
      <c r="C124">
        <v>1017661.412106</v>
      </c>
    </row>
    <row r="125" spans="1:3">
      <c r="A125">
        <v>123</v>
      </c>
      <c r="B125">
        <v>11882625.4693457</v>
      </c>
      <c r="C125">
        <v>1022140.33404066</v>
      </c>
    </row>
    <row r="126" spans="1:3">
      <c r="A126">
        <v>124</v>
      </c>
      <c r="B126">
        <v>11883508.0379735</v>
      </c>
      <c r="C126">
        <v>1022018.94382922</v>
      </c>
    </row>
    <row r="127" spans="1:3">
      <c r="A127">
        <v>125</v>
      </c>
      <c r="B127">
        <v>11867514.9704205</v>
      </c>
      <c r="C127">
        <v>1030980.30291605</v>
      </c>
    </row>
    <row r="128" spans="1:3">
      <c r="A128">
        <v>126</v>
      </c>
      <c r="B128">
        <v>11857518.5125864</v>
      </c>
      <c r="C128">
        <v>1036773.71875566</v>
      </c>
    </row>
    <row r="129" spans="1:3">
      <c r="A129">
        <v>127</v>
      </c>
      <c r="B129">
        <v>11840282.6649516</v>
      </c>
      <c r="C129">
        <v>1047562.2297827</v>
      </c>
    </row>
    <row r="130" spans="1:3">
      <c r="A130">
        <v>128</v>
      </c>
      <c r="B130">
        <v>11823032.4729024</v>
      </c>
      <c r="C130">
        <v>1058888.16706829</v>
      </c>
    </row>
    <row r="131" spans="1:3">
      <c r="A131">
        <v>129</v>
      </c>
      <c r="B131">
        <v>11805353.5696618</v>
      </c>
      <c r="C131">
        <v>1070617.10431749</v>
      </c>
    </row>
    <row r="132" spans="1:3">
      <c r="A132">
        <v>130</v>
      </c>
      <c r="B132">
        <v>11791095.8887429</v>
      </c>
      <c r="C132">
        <v>1079841.63135006</v>
      </c>
    </row>
    <row r="133" spans="1:3">
      <c r="A133">
        <v>131</v>
      </c>
      <c r="B133">
        <v>11783595.6416783</v>
      </c>
      <c r="C133">
        <v>1083988.11596167</v>
      </c>
    </row>
    <row r="134" spans="1:3">
      <c r="A134">
        <v>132</v>
      </c>
      <c r="B134">
        <v>11784136.3891043</v>
      </c>
      <c r="C134">
        <v>1085310.57444285</v>
      </c>
    </row>
    <row r="135" spans="1:3">
      <c r="A135">
        <v>133</v>
      </c>
      <c r="B135">
        <v>11771345.2396626</v>
      </c>
      <c r="C135">
        <v>1090414.42978102</v>
      </c>
    </row>
    <row r="136" spans="1:3">
      <c r="A136">
        <v>134</v>
      </c>
      <c r="B136">
        <v>11758554.6130486</v>
      </c>
      <c r="C136">
        <v>1100793.79746705</v>
      </c>
    </row>
    <row r="137" spans="1:3">
      <c r="A137">
        <v>135</v>
      </c>
      <c r="B137">
        <v>11743634.2119931</v>
      </c>
      <c r="C137">
        <v>1114535.90855294</v>
      </c>
    </row>
    <row r="138" spans="1:3">
      <c r="A138">
        <v>136</v>
      </c>
      <c r="B138">
        <v>11731648.9699435</v>
      </c>
      <c r="C138">
        <v>1123639.70400452</v>
      </c>
    </row>
    <row r="139" spans="1:3">
      <c r="A139">
        <v>137</v>
      </c>
      <c r="B139">
        <v>11725458.5641109</v>
      </c>
      <c r="C139">
        <v>1128375.10085253</v>
      </c>
    </row>
    <row r="140" spans="1:3">
      <c r="A140">
        <v>138</v>
      </c>
      <c r="B140">
        <v>11725774.675021</v>
      </c>
      <c r="C140">
        <v>1128288.47331837</v>
      </c>
    </row>
    <row r="141" spans="1:3">
      <c r="A141">
        <v>139</v>
      </c>
      <c r="B141">
        <v>11717442.3473964</v>
      </c>
      <c r="C141">
        <v>1135304.44263479</v>
      </c>
    </row>
    <row r="142" spans="1:3">
      <c r="A142">
        <v>140</v>
      </c>
      <c r="B142">
        <v>11709046.9789411</v>
      </c>
      <c r="C142">
        <v>1141940.30437097</v>
      </c>
    </row>
    <row r="143" spans="1:3">
      <c r="A143">
        <v>141</v>
      </c>
      <c r="B143">
        <v>11699284.1520274</v>
      </c>
      <c r="C143">
        <v>1152330.62785669</v>
      </c>
    </row>
    <row r="144" spans="1:3">
      <c r="A144">
        <v>142</v>
      </c>
      <c r="B144">
        <v>11695233.1111695</v>
      </c>
      <c r="C144">
        <v>1155039.56797945</v>
      </c>
    </row>
    <row r="145" spans="1:3">
      <c r="A145">
        <v>143</v>
      </c>
      <c r="B145">
        <v>11695223.6311315</v>
      </c>
      <c r="C145">
        <v>1155430.78202389</v>
      </c>
    </row>
    <row r="146" spans="1:3">
      <c r="A146">
        <v>144</v>
      </c>
      <c r="B146">
        <v>11686624.1046368</v>
      </c>
      <c r="C146">
        <v>1163673.3086754</v>
      </c>
    </row>
    <row r="147" spans="1:3">
      <c r="A147">
        <v>145</v>
      </c>
      <c r="B147">
        <v>11680969.486186</v>
      </c>
      <c r="C147">
        <v>1169353.56082287</v>
      </c>
    </row>
    <row r="148" spans="1:3">
      <c r="A148">
        <v>146</v>
      </c>
      <c r="B148">
        <v>11671624.2003156</v>
      </c>
      <c r="C148">
        <v>1178785.88034741</v>
      </c>
    </row>
    <row r="149" spans="1:3">
      <c r="A149">
        <v>147</v>
      </c>
      <c r="B149">
        <v>11662357.2876692</v>
      </c>
      <c r="C149">
        <v>1188476.87657113</v>
      </c>
    </row>
    <row r="150" spans="1:3">
      <c r="A150">
        <v>148</v>
      </c>
      <c r="B150">
        <v>11652923.0082234</v>
      </c>
      <c r="C150">
        <v>1199382.81107766</v>
      </c>
    </row>
    <row r="151" spans="1:3">
      <c r="A151">
        <v>149</v>
      </c>
      <c r="B151">
        <v>11645511.3462251</v>
      </c>
      <c r="C151">
        <v>1209224.55856081</v>
      </c>
    </row>
    <row r="152" spans="1:3">
      <c r="A152">
        <v>150</v>
      </c>
      <c r="B152">
        <v>11642007.244911</v>
      </c>
      <c r="C152">
        <v>1215226.3470511</v>
      </c>
    </row>
    <row r="153" spans="1:3">
      <c r="A153">
        <v>151</v>
      </c>
      <c r="B153">
        <v>11642058.8186544</v>
      </c>
      <c r="C153">
        <v>1213628.36442</v>
      </c>
    </row>
    <row r="154" spans="1:3">
      <c r="A154">
        <v>152</v>
      </c>
      <c r="B154">
        <v>11636438.4358809</v>
      </c>
      <c r="C154">
        <v>1226097.66843383</v>
      </c>
    </row>
    <row r="155" spans="1:3">
      <c r="A155">
        <v>153</v>
      </c>
      <c r="B155">
        <v>11630431.7204323</v>
      </c>
      <c r="C155">
        <v>1234173.67985812</v>
      </c>
    </row>
    <row r="156" spans="1:3">
      <c r="A156">
        <v>154</v>
      </c>
      <c r="B156">
        <v>11622301.5439399</v>
      </c>
      <c r="C156">
        <v>1243456.63603731</v>
      </c>
    </row>
    <row r="157" spans="1:3">
      <c r="A157">
        <v>155</v>
      </c>
      <c r="B157">
        <v>11615792.2816654</v>
      </c>
      <c r="C157">
        <v>1254160.45973806</v>
      </c>
    </row>
    <row r="158" spans="1:3">
      <c r="A158">
        <v>156</v>
      </c>
      <c r="B158">
        <v>11612394.8148431</v>
      </c>
      <c r="C158">
        <v>1260087.41091564</v>
      </c>
    </row>
    <row r="159" spans="1:3">
      <c r="A159">
        <v>157</v>
      </c>
      <c r="B159">
        <v>11610617.6089738</v>
      </c>
      <c r="C159">
        <v>1262954.70845713</v>
      </c>
    </row>
    <row r="160" spans="1:3">
      <c r="A160">
        <v>158</v>
      </c>
      <c r="B160">
        <v>11610528.5762705</v>
      </c>
      <c r="C160">
        <v>1262796.12656705</v>
      </c>
    </row>
    <row r="161" spans="1:3">
      <c r="A161">
        <v>159</v>
      </c>
      <c r="B161">
        <v>11604778.6465372</v>
      </c>
      <c r="C161">
        <v>1272793.63624866</v>
      </c>
    </row>
    <row r="162" spans="1:3">
      <c r="A162">
        <v>160</v>
      </c>
      <c r="B162">
        <v>11599331.2699955</v>
      </c>
      <c r="C162">
        <v>1280765.83715389</v>
      </c>
    </row>
    <row r="163" spans="1:3">
      <c r="A163">
        <v>161</v>
      </c>
      <c r="B163">
        <v>11597329.3140319</v>
      </c>
      <c r="C163">
        <v>1285880.92859597</v>
      </c>
    </row>
    <row r="164" spans="1:3">
      <c r="A164">
        <v>162</v>
      </c>
      <c r="B164">
        <v>11597501.6007056</v>
      </c>
      <c r="C164">
        <v>1286260.93381023</v>
      </c>
    </row>
    <row r="165" spans="1:3">
      <c r="A165">
        <v>163</v>
      </c>
      <c r="B165">
        <v>11592825.536526</v>
      </c>
      <c r="C165">
        <v>1294500.19841381</v>
      </c>
    </row>
    <row r="166" spans="1:3">
      <c r="A166">
        <v>164</v>
      </c>
      <c r="B166">
        <v>11589970.2719527</v>
      </c>
      <c r="C166">
        <v>1300110.40464462</v>
      </c>
    </row>
    <row r="167" spans="1:3">
      <c r="A167">
        <v>165</v>
      </c>
      <c r="B167">
        <v>11585406.2356333</v>
      </c>
      <c r="C167">
        <v>1309952.72278066</v>
      </c>
    </row>
    <row r="168" spans="1:3">
      <c r="A168">
        <v>166</v>
      </c>
      <c r="B168">
        <v>11580993.668575</v>
      </c>
      <c r="C168">
        <v>1320177.39947323</v>
      </c>
    </row>
    <row r="169" spans="1:3">
      <c r="A169">
        <v>167</v>
      </c>
      <c r="B169">
        <v>11576487.9668505</v>
      </c>
      <c r="C169">
        <v>1330597.69702119</v>
      </c>
    </row>
    <row r="170" spans="1:3">
      <c r="A170">
        <v>168</v>
      </c>
      <c r="B170">
        <v>11572916.6041528</v>
      </c>
      <c r="C170">
        <v>1338141.32953673</v>
      </c>
    </row>
    <row r="171" spans="1:3">
      <c r="A171">
        <v>169</v>
      </c>
      <c r="B171">
        <v>11571135.4047543</v>
      </c>
      <c r="C171">
        <v>1340456.96788797</v>
      </c>
    </row>
    <row r="172" spans="1:3">
      <c r="A172">
        <v>170</v>
      </c>
      <c r="B172">
        <v>11571469.7478914</v>
      </c>
      <c r="C172">
        <v>1341950.15298808</v>
      </c>
    </row>
    <row r="173" spans="1:3">
      <c r="A173">
        <v>171</v>
      </c>
      <c r="B173">
        <v>11568187.4094456</v>
      </c>
      <c r="C173">
        <v>1342841.1520768</v>
      </c>
    </row>
    <row r="174" spans="1:3">
      <c r="A174">
        <v>172</v>
      </c>
      <c r="B174">
        <v>11565331.8468251</v>
      </c>
      <c r="C174">
        <v>1349709.96462113</v>
      </c>
    </row>
    <row r="175" spans="1:3">
      <c r="A175">
        <v>173</v>
      </c>
      <c r="B175">
        <v>11561744.7356393</v>
      </c>
      <c r="C175">
        <v>1362482.41736562</v>
      </c>
    </row>
    <row r="176" spans="1:3">
      <c r="A176">
        <v>174</v>
      </c>
      <c r="B176">
        <v>11558485.2145116</v>
      </c>
      <c r="C176">
        <v>1370346.02855708</v>
      </c>
    </row>
    <row r="177" spans="1:3">
      <c r="A177">
        <v>175</v>
      </c>
      <c r="B177">
        <v>11556787.3482734</v>
      </c>
      <c r="C177">
        <v>1374488.90011512</v>
      </c>
    </row>
    <row r="178" spans="1:3">
      <c r="A178">
        <v>176</v>
      </c>
      <c r="B178">
        <v>11556807.4053722</v>
      </c>
      <c r="C178">
        <v>1374188.55202911</v>
      </c>
    </row>
    <row r="179" spans="1:3">
      <c r="A179">
        <v>177</v>
      </c>
      <c r="B179">
        <v>11556099.7310664</v>
      </c>
      <c r="C179">
        <v>1377022.84676099</v>
      </c>
    </row>
    <row r="180" spans="1:3">
      <c r="A180">
        <v>178</v>
      </c>
      <c r="B180">
        <v>11555994.5159415</v>
      </c>
      <c r="C180">
        <v>1376356.64069972</v>
      </c>
    </row>
    <row r="181" spans="1:3">
      <c r="A181">
        <v>179</v>
      </c>
      <c r="B181">
        <v>11552689.0886222</v>
      </c>
      <c r="C181">
        <v>1387237.5325658</v>
      </c>
    </row>
    <row r="182" spans="1:3">
      <c r="A182">
        <v>180</v>
      </c>
      <c r="B182">
        <v>11551479.8757095</v>
      </c>
      <c r="C182">
        <v>1395183.01189681</v>
      </c>
    </row>
    <row r="183" spans="1:3">
      <c r="A183">
        <v>181</v>
      </c>
      <c r="B183">
        <v>11551557.6964586</v>
      </c>
      <c r="C183">
        <v>1394378.00692364</v>
      </c>
    </row>
    <row r="184" spans="1:3">
      <c r="A184">
        <v>182</v>
      </c>
      <c r="B184">
        <v>11550425.6383095</v>
      </c>
      <c r="C184">
        <v>1396952.82950389</v>
      </c>
    </row>
    <row r="185" spans="1:3">
      <c r="A185">
        <v>183</v>
      </c>
      <c r="B185">
        <v>11550484.8433448</v>
      </c>
      <c r="C185">
        <v>1397017.59022365</v>
      </c>
    </row>
    <row r="186" spans="1:3">
      <c r="A186">
        <v>184</v>
      </c>
      <c r="B186">
        <v>11548114.6326453</v>
      </c>
      <c r="C186">
        <v>1404412.2425479</v>
      </c>
    </row>
    <row r="187" spans="1:3">
      <c r="A187">
        <v>185</v>
      </c>
      <c r="B187">
        <v>11546071.0258662</v>
      </c>
      <c r="C187">
        <v>1411121.23798783</v>
      </c>
    </row>
    <row r="188" spans="1:3">
      <c r="A188">
        <v>186</v>
      </c>
      <c r="B188">
        <v>11544020.9093326</v>
      </c>
      <c r="C188">
        <v>1417744.90769082</v>
      </c>
    </row>
    <row r="189" spans="1:3">
      <c r="A189">
        <v>187</v>
      </c>
      <c r="B189">
        <v>11541895.9932898</v>
      </c>
      <c r="C189">
        <v>1425721.98453264</v>
      </c>
    </row>
    <row r="190" spans="1:3">
      <c r="A190">
        <v>188</v>
      </c>
      <c r="B190">
        <v>11540264.8775179</v>
      </c>
      <c r="C190">
        <v>1433684.95229457</v>
      </c>
    </row>
    <row r="191" spans="1:3">
      <c r="A191">
        <v>189</v>
      </c>
      <c r="B191">
        <v>11539620.7117028</v>
      </c>
      <c r="C191">
        <v>1439294.42089963</v>
      </c>
    </row>
    <row r="192" spans="1:3">
      <c r="A192">
        <v>190</v>
      </c>
      <c r="B192">
        <v>11539788.545158</v>
      </c>
      <c r="C192">
        <v>1441024.50879852</v>
      </c>
    </row>
    <row r="193" spans="1:3">
      <c r="A193">
        <v>191</v>
      </c>
      <c r="B193">
        <v>11538884.5544821</v>
      </c>
      <c r="C193">
        <v>1450669.05656215</v>
      </c>
    </row>
    <row r="194" spans="1:3">
      <c r="A194">
        <v>192</v>
      </c>
      <c r="B194">
        <v>11538735.9279214</v>
      </c>
      <c r="C194">
        <v>1449645.71204601</v>
      </c>
    </row>
    <row r="195" spans="1:3">
      <c r="A195">
        <v>193</v>
      </c>
      <c r="B195">
        <v>11536829.3478579</v>
      </c>
      <c r="C195">
        <v>1457364.41834462</v>
      </c>
    </row>
    <row r="196" spans="1:3">
      <c r="A196">
        <v>194</v>
      </c>
      <c r="B196">
        <v>11536144.7373767</v>
      </c>
      <c r="C196">
        <v>1459117.15172787</v>
      </c>
    </row>
    <row r="197" spans="1:3">
      <c r="A197">
        <v>195</v>
      </c>
      <c r="B197">
        <v>11535481.2117488</v>
      </c>
      <c r="C197">
        <v>1463488.86084328</v>
      </c>
    </row>
    <row r="198" spans="1:3">
      <c r="A198">
        <v>196</v>
      </c>
      <c r="B198">
        <v>11535603.7140599</v>
      </c>
      <c r="C198">
        <v>1463732.47364643</v>
      </c>
    </row>
    <row r="199" spans="1:3">
      <c r="A199">
        <v>197</v>
      </c>
      <c r="B199">
        <v>11534941.568718</v>
      </c>
      <c r="C199">
        <v>1468384.37425186</v>
      </c>
    </row>
    <row r="200" spans="1:3">
      <c r="A200">
        <v>198</v>
      </c>
      <c r="B200">
        <v>11535009.0053178</v>
      </c>
      <c r="C200">
        <v>1470409.43127613</v>
      </c>
    </row>
    <row r="201" spans="1:3">
      <c r="A201">
        <v>199</v>
      </c>
      <c r="B201">
        <v>11533541.1663148</v>
      </c>
      <c r="C201">
        <v>1472785.31979537</v>
      </c>
    </row>
    <row r="202" spans="1:3">
      <c r="A202">
        <v>200</v>
      </c>
      <c r="B202">
        <v>11533415.8747181</v>
      </c>
      <c r="C202">
        <v>1480794.89024135</v>
      </c>
    </row>
    <row r="203" spans="1:3">
      <c r="A203">
        <v>201</v>
      </c>
      <c r="B203">
        <v>11533543.0620555</v>
      </c>
      <c r="C203">
        <v>1481460.207503</v>
      </c>
    </row>
    <row r="204" spans="1:3">
      <c r="A204">
        <v>202</v>
      </c>
      <c r="B204">
        <v>11533029.9896018</v>
      </c>
      <c r="C204">
        <v>1484364.05097233</v>
      </c>
    </row>
    <row r="205" spans="1:3">
      <c r="A205">
        <v>203</v>
      </c>
      <c r="B205">
        <v>11533106.4443298</v>
      </c>
      <c r="C205">
        <v>1484111.02078708</v>
      </c>
    </row>
    <row r="206" spans="1:3">
      <c r="A206">
        <v>204</v>
      </c>
      <c r="B206">
        <v>11532061.0762386</v>
      </c>
      <c r="C206">
        <v>1489411.13958952</v>
      </c>
    </row>
    <row r="207" spans="1:3">
      <c r="A207">
        <v>205</v>
      </c>
      <c r="B207">
        <v>11531332.2329766</v>
      </c>
      <c r="C207">
        <v>1494392.95146008</v>
      </c>
    </row>
    <row r="208" spans="1:3">
      <c r="A208">
        <v>206</v>
      </c>
      <c r="B208">
        <v>11530616.8002298</v>
      </c>
      <c r="C208">
        <v>1500114.84500913</v>
      </c>
    </row>
    <row r="209" spans="1:3">
      <c r="A209">
        <v>207</v>
      </c>
      <c r="B209">
        <v>11529921.4078081</v>
      </c>
      <c r="C209">
        <v>1505820.62890269</v>
      </c>
    </row>
    <row r="210" spans="1:3">
      <c r="A210">
        <v>208</v>
      </c>
      <c r="B210">
        <v>11529363.3902474</v>
      </c>
      <c r="C210">
        <v>1508693.8828147</v>
      </c>
    </row>
    <row r="211" spans="1:3">
      <c r="A211">
        <v>209</v>
      </c>
      <c r="B211">
        <v>11528946.7251057</v>
      </c>
      <c r="C211">
        <v>1504085.67608023</v>
      </c>
    </row>
    <row r="212" spans="1:3">
      <c r="A212">
        <v>210</v>
      </c>
      <c r="B212">
        <v>11528977.4734519</v>
      </c>
      <c r="C212">
        <v>1501646.40365116</v>
      </c>
    </row>
    <row r="213" spans="1:3">
      <c r="A213">
        <v>211</v>
      </c>
      <c r="B213">
        <v>11528631.8607277</v>
      </c>
      <c r="C213">
        <v>1501863.76212431</v>
      </c>
    </row>
    <row r="214" spans="1:3">
      <c r="A214">
        <v>212</v>
      </c>
      <c r="B214">
        <v>11528660.4779191</v>
      </c>
      <c r="C214">
        <v>1501336.24510213</v>
      </c>
    </row>
    <row r="215" spans="1:3">
      <c r="A215">
        <v>213</v>
      </c>
      <c r="B215">
        <v>11528005.4302115</v>
      </c>
      <c r="C215">
        <v>1507200.60101849</v>
      </c>
    </row>
    <row r="216" spans="1:3">
      <c r="A216">
        <v>214</v>
      </c>
      <c r="B216">
        <v>11527864.412137</v>
      </c>
      <c r="C216">
        <v>1507706.43509461</v>
      </c>
    </row>
    <row r="217" spans="1:3">
      <c r="A217">
        <v>215</v>
      </c>
      <c r="B217">
        <v>11527924.7771341</v>
      </c>
      <c r="C217">
        <v>1508958.71539775</v>
      </c>
    </row>
    <row r="218" spans="1:3">
      <c r="A218">
        <v>216</v>
      </c>
      <c r="B218">
        <v>11527834.2241229</v>
      </c>
      <c r="C218">
        <v>1507554.46170003</v>
      </c>
    </row>
    <row r="219" spans="1:3">
      <c r="A219">
        <v>217</v>
      </c>
      <c r="B219">
        <v>11527868.1312982</v>
      </c>
      <c r="C219">
        <v>1505324.99362521</v>
      </c>
    </row>
    <row r="220" spans="1:3">
      <c r="A220">
        <v>218</v>
      </c>
      <c r="B220">
        <v>11527429.9049952</v>
      </c>
      <c r="C220">
        <v>1514555.81406997</v>
      </c>
    </row>
    <row r="221" spans="1:3">
      <c r="A221">
        <v>219</v>
      </c>
      <c r="B221">
        <v>11527192.229968</v>
      </c>
      <c r="C221">
        <v>1517755.9717768</v>
      </c>
    </row>
    <row r="222" spans="1:3">
      <c r="A222">
        <v>220</v>
      </c>
      <c r="B222">
        <v>11527317.9431496</v>
      </c>
      <c r="C222">
        <v>1521637.40099915</v>
      </c>
    </row>
    <row r="223" spans="1:3">
      <c r="A223">
        <v>221</v>
      </c>
      <c r="B223">
        <v>11526977.7683157</v>
      </c>
      <c r="C223">
        <v>1517300.87906907</v>
      </c>
    </row>
    <row r="224" spans="1:3">
      <c r="A224">
        <v>222</v>
      </c>
      <c r="B224">
        <v>11527070.4830794</v>
      </c>
      <c r="C224">
        <v>1516879.23109297</v>
      </c>
    </row>
    <row r="225" spans="1:3">
      <c r="A225">
        <v>223</v>
      </c>
      <c r="B225">
        <v>11526859.5309261</v>
      </c>
      <c r="C225">
        <v>1516557.5164088</v>
      </c>
    </row>
    <row r="226" spans="1:3">
      <c r="A226">
        <v>224</v>
      </c>
      <c r="B226">
        <v>11526853.589781</v>
      </c>
      <c r="C226">
        <v>1517099.29154746</v>
      </c>
    </row>
    <row r="227" spans="1:3">
      <c r="A227">
        <v>225</v>
      </c>
      <c r="B227">
        <v>11526572.769014</v>
      </c>
      <c r="C227">
        <v>1518278.48959208</v>
      </c>
    </row>
    <row r="228" spans="1:3">
      <c r="A228">
        <v>226</v>
      </c>
      <c r="B228">
        <v>11526496.2731836</v>
      </c>
      <c r="C228">
        <v>1517359.25623344</v>
      </c>
    </row>
    <row r="229" spans="1:3">
      <c r="A229">
        <v>227</v>
      </c>
      <c r="B229">
        <v>11526508.6714889</v>
      </c>
      <c r="C229">
        <v>1516613.89239068</v>
      </c>
    </row>
    <row r="230" spans="1:3">
      <c r="A230">
        <v>228</v>
      </c>
      <c r="B230">
        <v>11526297.4276487</v>
      </c>
      <c r="C230">
        <v>1517040.85997507</v>
      </c>
    </row>
    <row r="231" spans="1:3">
      <c r="A231">
        <v>229</v>
      </c>
      <c r="B231">
        <v>11526211.9356227</v>
      </c>
      <c r="C231">
        <v>1524575.17197825</v>
      </c>
    </row>
    <row r="232" spans="1:3">
      <c r="A232">
        <v>230</v>
      </c>
      <c r="B232">
        <v>11526330.0361969</v>
      </c>
      <c r="C232">
        <v>1527063.93076582</v>
      </c>
    </row>
    <row r="233" spans="1:3">
      <c r="A233">
        <v>231</v>
      </c>
      <c r="B233">
        <v>11526118.4342708</v>
      </c>
      <c r="C233">
        <v>1527643.53254159</v>
      </c>
    </row>
    <row r="234" spans="1:3">
      <c r="A234">
        <v>232</v>
      </c>
      <c r="B234">
        <v>11526176.5117826</v>
      </c>
      <c r="C234">
        <v>1527263.04861987</v>
      </c>
    </row>
    <row r="235" spans="1:3">
      <c r="A235">
        <v>233</v>
      </c>
      <c r="B235">
        <v>11525918.7000188</v>
      </c>
      <c r="C235">
        <v>1526240.20848238</v>
      </c>
    </row>
    <row r="236" spans="1:3">
      <c r="A236">
        <v>234</v>
      </c>
      <c r="B236">
        <v>11526030.9072499</v>
      </c>
      <c r="C236">
        <v>1523450.81370599</v>
      </c>
    </row>
    <row r="237" spans="1:3">
      <c r="A237">
        <v>235</v>
      </c>
      <c r="B237">
        <v>11525977.1872278</v>
      </c>
      <c r="C237">
        <v>1526471.74252098</v>
      </c>
    </row>
    <row r="238" spans="1:3">
      <c r="A238">
        <v>236</v>
      </c>
      <c r="B238">
        <v>11525935.6046253</v>
      </c>
      <c r="C238">
        <v>1529392.27268731</v>
      </c>
    </row>
    <row r="239" spans="1:3">
      <c r="A239">
        <v>237</v>
      </c>
      <c r="B239">
        <v>11525966.9653827</v>
      </c>
      <c r="C239">
        <v>1524560.73256408</v>
      </c>
    </row>
    <row r="240" spans="1:3">
      <c r="A240">
        <v>238</v>
      </c>
      <c r="B240">
        <v>11525987.7763263</v>
      </c>
      <c r="C240">
        <v>1520539.23751486</v>
      </c>
    </row>
    <row r="241" spans="1:3">
      <c r="A241">
        <v>239</v>
      </c>
      <c r="B241">
        <v>11525989.8857004</v>
      </c>
      <c r="C241">
        <v>1528632.62090481</v>
      </c>
    </row>
    <row r="242" spans="1:3">
      <c r="A242">
        <v>240</v>
      </c>
      <c r="B242">
        <v>11526047.6104315</v>
      </c>
      <c r="C242">
        <v>1533234.4201512</v>
      </c>
    </row>
    <row r="243" spans="1:3">
      <c r="A243">
        <v>241</v>
      </c>
      <c r="B243">
        <v>11525980.2907418</v>
      </c>
      <c r="C243">
        <v>1525689.21562461</v>
      </c>
    </row>
    <row r="244" spans="1:3">
      <c r="A244">
        <v>242</v>
      </c>
      <c r="B244">
        <v>11525905.5917257</v>
      </c>
      <c r="C244">
        <v>1525906.74169202</v>
      </c>
    </row>
    <row r="245" spans="1:3">
      <c r="A245">
        <v>243</v>
      </c>
      <c r="B245">
        <v>11525980.4366421</v>
      </c>
      <c r="C245">
        <v>1526423.28163177</v>
      </c>
    </row>
    <row r="246" spans="1:3">
      <c r="A246">
        <v>244</v>
      </c>
      <c r="B246">
        <v>11526137.306505</v>
      </c>
      <c r="C246">
        <v>1524268.20526976</v>
      </c>
    </row>
    <row r="247" spans="1:3">
      <c r="A247">
        <v>245</v>
      </c>
      <c r="B247">
        <v>11525963.6170995</v>
      </c>
      <c r="C247">
        <v>1526757.30226413</v>
      </c>
    </row>
    <row r="248" spans="1:3">
      <c r="A248">
        <v>246</v>
      </c>
      <c r="B248">
        <v>11526058.9470793</v>
      </c>
      <c r="C248">
        <v>1526298.41055438</v>
      </c>
    </row>
    <row r="249" spans="1:3">
      <c r="A249">
        <v>247</v>
      </c>
      <c r="B249">
        <v>11525955.2690183</v>
      </c>
      <c r="C249">
        <v>1529592.09603519</v>
      </c>
    </row>
    <row r="250" spans="1:3">
      <c r="A250">
        <v>248</v>
      </c>
      <c r="B250">
        <v>11526025.0450775</v>
      </c>
      <c r="C250">
        <v>1522383.18684403</v>
      </c>
    </row>
    <row r="251" spans="1:3">
      <c r="A251">
        <v>249</v>
      </c>
      <c r="B251">
        <v>11525909.9958331</v>
      </c>
      <c r="C251">
        <v>1527649.53198425</v>
      </c>
    </row>
    <row r="252" spans="1:3">
      <c r="A252">
        <v>250</v>
      </c>
      <c r="B252">
        <v>11525939.8166515</v>
      </c>
      <c r="C252">
        <v>1526692.80970843</v>
      </c>
    </row>
    <row r="253" spans="1:3">
      <c r="A253">
        <v>251</v>
      </c>
      <c r="B253">
        <v>11525925.590916</v>
      </c>
      <c r="C253">
        <v>1523898.88414366</v>
      </c>
    </row>
    <row r="254" spans="1:3">
      <c r="A254">
        <v>252</v>
      </c>
      <c r="B254">
        <v>11525885.4371276</v>
      </c>
      <c r="C254">
        <v>1525570.88515308</v>
      </c>
    </row>
    <row r="255" spans="1:3">
      <c r="A255">
        <v>253</v>
      </c>
      <c r="B255">
        <v>11525919.2267467</v>
      </c>
      <c r="C255">
        <v>1524800.65610973</v>
      </c>
    </row>
    <row r="256" spans="1:3">
      <c r="A256">
        <v>254</v>
      </c>
      <c r="B256">
        <v>11525900.4945502</v>
      </c>
      <c r="C256">
        <v>1527279.46417884</v>
      </c>
    </row>
    <row r="257" spans="1:3">
      <c r="A257">
        <v>255</v>
      </c>
      <c r="B257">
        <v>11525898.0129787</v>
      </c>
      <c r="C257">
        <v>1526987.89741712</v>
      </c>
    </row>
    <row r="258" spans="1:3">
      <c r="A258">
        <v>256</v>
      </c>
      <c r="B258">
        <v>11525924.3336724</v>
      </c>
      <c r="C258">
        <v>1526750.72062875</v>
      </c>
    </row>
    <row r="259" spans="1:3">
      <c r="A259">
        <v>257</v>
      </c>
      <c r="B259">
        <v>11525943.4811034</v>
      </c>
      <c r="C259">
        <v>1522857.85564146</v>
      </c>
    </row>
    <row r="260" spans="1:3">
      <c r="A260">
        <v>258</v>
      </c>
      <c r="B260">
        <v>11525910.7430151</v>
      </c>
      <c r="C260">
        <v>1526305.43906242</v>
      </c>
    </row>
    <row r="261" spans="1:3">
      <c r="A261">
        <v>259</v>
      </c>
      <c r="B261">
        <v>11525894.4118985</v>
      </c>
      <c r="C261">
        <v>1527557.95228012</v>
      </c>
    </row>
    <row r="262" spans="1:3">
      <c r="A262">
        <v>260</v>
      </c>
      <c r="B262">
        <v>11525885.1254525</v>
      </c>
      <c r="C262">
        <v>1526250.16949742</v>
      </c>
    </row>
    <row r="263" spans="1:3">
      <c r="A263">
        <v>261</v>
      </c>
      <c r="B263">
        <v>11525859.6169267</v>
      </c>
      <c r="C263">
        <v>1526055.13065542</v>
      </c>
    </row>
    <row r="264" spans="1:3">
      <c r="A264">
        <v>262</v>
      </c>
      <c r="B264">
        <v>11525879.934833</v>
      </c>
      <c r="C264">
        <v>1525760.59491165</v>
      </c>
    </row>
    <row r="265" spans="1:3">
      <c r="A265">
        <v>263</v>
      </c>
      <c r="B265">
        <v>11525854.0862879</v>
      </c>
      <c r="C265">
        <v>1523976.37085638</v>
      </c>
    </row>
    <row r="266" spans="1:3">
      <c r="A266">
        <v>264</v>
      </c>
      <c r="B266">
        <v>11525864.7755398</v>
      </c>
      <c r="C266">
        <v>1523082.18017311</v>
      </c>
    </row>
    <row r="267" spans="1:3">
      <c r="A267">
        <v>265</v>
      </c>
      <c r="B267">
        <v>11525827.4903083</v>
      </c>
      <c r="C267">
        <v>1522306.28919281</v>
      </c>
    </row>
    <row r="268" spans="1:3">
      <c r="A268">
        <v>266</v>
      </c>
      <c r="B268">
        <v>11525826.0579082</v>
      </c>
      <c r="C268">
        <v>1522128.43796801</v>
      </c>
    </row>
    <row r="269" spans="1:3">
      <c r="A269">
        <v>267</v>
      </c>
      <c r="B269">
        <v>11525847.0950705</v>
      </c>
      <c r="C269">
        <v>1521142.64216742</v>
      </c>
    </row>
    <row r="270" spans="1:3">
      <c r="A270">
        <v>268</v>
      </c>
      <c r="B270">
        <v>11525824.6997412</v>
      </c>
      <c r="C270">
        <v>1524317.38500551</v>
      </c>
    </row>
    <row r="271" spans="1:3">
      <c r="A271">
        <v>269</v>
      </c>
      <c r="B271">
        <v>11525859.189542</v>
      </c>
      <c r="C271">
        <v>1523268.96209768</v>
      </c>
    </row>
    <row r="272" spans="1:3">
      <c r="A272">
        <v>270</v>
      </c>
      <c r="B272">
        <v>11525871.9815052</v>
      </c>
      <c r="C272">
        <v>1523251.39072639</v>
      </c>
    </row>
    <row r="273" spans="1:3">
      <c r="A273">
        <v>271</v>
      </c>
      <c r="B273">
        <v>11525822.3233209</v>
      </c>
      <c r="C273">
        <v>1522561.64868526</v>
      </c>
    </row>
    <row r="274" spans="1:3">
      <c r="A274">
        <v>272</v>
      </c>
      <c r="B274">
        <v>11525833.042551</v>
      </c>
      <c r="C274">
        <v>1521715.59295494</v>
      </c>
    </row>
    <row r="275" spans="1:3">
      <c r="A275">
        <v>273</v>
      </c>
      <c r="B275">
        <v>11525839.8416249</v>
      </c>
      <c r="C275">
        <v>1522254.25014002</v>
      </c>
    </row>
    <row r="276" spans="1:3">
      <c r="A276">
        <v>274</v>
      </c>
      <c r="B276">
        <v>11525805.6100955</v>
      </c>
      <c r="C276">
        <v>1523417.86657157</v>
      </c>
    </row>
    <row r="277" spans="1:3">
      <c r="A277">
        <v>275</v>
      </c>
      <c r="B277">
        <v>11525853.6536598</v>
      </c>
      <c r="C277">
        <v>1525947.3112001</v>
      </c>
    </row>
    <row r="278" spans="1:3">
      <c r="A278">
        <v>276</v>
      </c>
      <c r="B278">
        <v>11525811.6776512</v>
      </c>
      <c r="C278">
        <v>1523612.92191262</v>
      </c>
    </row>
    <row r="279" spans="1:3">
      <c r="A279">
        <v>277</v>
      </c>
      <c r="B279">
        <v>11525815.3701164</v>
      </c>
      <c r="C279">
        <v>1524615.34300991</v>
      </c>
    </row>
    <row r="280" spans="1:3">
      <c r="A280">
        <v>278</v>
      </c>
      <c r="B280">
        <v>11525817.1238195</v>
      </c>
      <c r="C280">
        <v>1524132.47860227</v>
      </c>
    </row>
    <row r="281" spans="1:3">
      <c r="A281">
        <v>279</v>
      </c>
      <c r="B281">
        <v>11525804.5650934</v>
      </c>
      <c r="C281">
        <v>1526613.18770128</v>
      </c>
    </row>
    <row r="282" spans="1:3">
      <c r="A282">
        <v>280</v>
      </c>
      <c r="B282">
        <v>11525804.3891924</v>
      </c>
      <c r="C282">
        <v>1526852.40138933</v>
      </c>
    </row>
    <row r="283" spans="1:3">
      <c r="A283">
        <v>281</v>
      </c>
      <c r="B283">
        <v>11525784.840152</v>
      </c>
      <c r="C283">
        <v>1526190.17208849</v>
      </c>
    </row>
    <row r="284" spans="1:3">
      <c r="A284">
        <v>282</v>
      </c>
      <c r="B284">
        <v>11525802.7475743</v>
      </c>
      <c r="C284">
        <v>1524960.02653009</v>
      </c>
    </row>
    <row r="285" spans="1:3">
      <c r="A285">
        <v>283</v>
      </c>
      <c r="B285">
        <v>11525821.7111344</v>
      </c>
      <c r="C285">
        <v>1525136.09155171</v>
      </c>
    </row>
    <row r="286" spans="1:3">
      <c r="A286">
        <v>284</v>
      </c>
      <c r="B286">
        <v>11525810.0827747</v>
      </c>
      <c r="C286">
        <v>1527045.35758036</v>
      </c>
    </row>
    <row r="287" spans="1:3">
      <c r="A287">
        <v>285</v>
      </c>
      <c r="B287">
        <v>11525797.91637</v>
      </c>
      <c r="C287">
        <v>1527375.38972315</v>
      </c>
    </row>
    <row r="288" spans="1:3">
      <c r="A288">
        <v>286</v>
      </c>
      <c r="B288">
        <v>11525779.7206988</v>
      </c>
      <c r="C288">
        <v>1526040.86247291</v>
      </c>
    </row>
    <row r="289" spans="1:3">
      <c r="A289">
        <v>287</v>
      </c>
      <c r="B289">
        <v>11525825.8360126</v>
      </c>
      <c r="C289">
        <v>1524909.31999743</v>
      </c>
    </row>
    <row r="290" spans="1:3">
      <c r="A290">
        <v>288</v>
      </c>
      <c r="B290">
        <v>11525789.0157466</v>
      </c>
      <c r="C290">
        <v>1525837.42212275</v>
      </c>
    </row>
    <row r="291" spans="1:3">
      <c r="A291">
        <v>289</v>
      </c>
      <c r="B291">
        <v>11525786.1952025</v>
      </c>
      <c r="C291">
        <v>1525972.88486408</v>
      </c>
    </row>
    <row r="292" spans="1:3">
      <c r="A292">
        <v>290</v>
      </c>
      <c r="B292">
        <v>11525775.8970522</v>
      </c>
      <c r="C292">
        <v>1527033.29269377</v>
      </c>
    </row>
    <row r="293" spans="1:3">
      <c r="A293">
        <v>291</v>
      </c>
      <c r="B293">
        <v>11525833.8904246</v>
      </c>
      <c r="C293">
        <v>1528884.70773323</v>
      </c>
    </row>
    <row r="294" spans="1:3">
      <c r="A294">
        <v>292</v>
      </c>
      <c r="B294">
        <v>11525791.4725128</v>
      </c>
      <c r="C294">
        <v>1529266.60386997</v>
      </c>
    </row>
    <row r="295" spans="1:3">
      <c r="A295">
        <v>293</v>
      </c>
      <c r="B295">
        <v>11525777.5682617</v>
      </c>
      <c r="C295">
        <v>1527069.31101293</v>
      </c>
    </row>
    <row r="296" spans="1:3">
      <c r="A296">
        <v>294</v>
      </c>
      <c r="B296">
        <v>11525779.5713699</v>
      </c>
      <c r="C296">
        <v>1526154.22127888</v>
      </c>
    </row>
    <row r="297" spans="1:3">
      <c r="A297">
        <v>295</v>
      </c>
      <c r="B297">
        <v>11525798.1789255</v>
      </c>
      <c r="C297">
        <v>1526477.93062224</v>
      </c>
    </row>
    <row r="298" spans="1:3">
      <c r="A298">
        <v>296</v>
      </c>
      <c r="B298">
        <v>11525806.3899355</v>
      </c>
      <c r="C298">
        <v>1525363.14972323</v>
      </c>
    </row>
    <row r="299" spans="1:3">
      <c r="A299">
        <v>297</v>
      </c>
      <c r="B299">
        <v>11525786.7634481</v>
      </c>
      <c r="C299">
        <v>1527615.42992994</v>
      </c>
    </row>
    <row r="300" spans="1:3">
      <c r="A300">
        <v>298</v>
      </c>
      <c r="B300">
        <v>11525778.8603749</v>
      </c>
      <c r="C300">
        <v>1527167.11623598</v>
      </c>
    </row>
    <row r="301" spans="1:3">
      <c r="A301">
        <v>299</v>
      </c>
      <c r="B301">
        <v>11525785.6812324</v>
      </c>
      <c r="C301">
        <v>1527587.66493789</v>
      </c>
    </row>
    <row r="302" spans="1:3">
      <c r="A302">
        <v>300</v>
      </c>
      <c r="B302">
        <v>11525764.9208801</v>
      </c>
      <c r="C302">
        <v>1526294.62892929</v>
      </c>
    </row>
    <row r="303" spans="1:3">
      <c r="A303">
        <v>301</v>
      </c>
      <c r="B303">
        <v>11525771.9864088</v>
      </c>
      <c r="C303">
        <v>1526409.21656458</v>
      </c>
    </row>
    <row r="304" spans="1:3">
      <c r="A304">
        <v>302</v>
      </c>
      <c r="B304">
        <v>11525767.2295016</v>
      </c>
      <c r="C304">
        <v>1525667.00734466</v>
      </c>
    </row>
    <row r="305" spans="1:3">
      <c r="A305">
        <v>303</v>
      </c>
      <c r="B305">
        <v>11525769.6538477</v>
      </c>
      <c r="C305">
        <v>1526111.71092029</v>
      </c>
    </row>
    <row r="306" spans="1:3">
      <c r="A306">
        <v>304</v>
      </c>
      <c r="B306">
        <v>11525763.9981646</v>
      </c>
      <c r="C306">
        <v>1525692.7770349</v>
      </c>
    </row>
    <row r="307" spans="1:3">
      <c r="A307">
        <v>305</v>
      </c>
      <c r="B307">
        <v>11525772.3577195</v>
      </c>
      <c r="C307">
        <v>1525390.3053726</v>
      </c>
    </row>
    <row r="308" spans="1:3">
      <c r="A308">
        <v>306</v>
      </c>
      <c r="B308">
        <v>11525755.956907</v>
      </c>
      <c r="C308">
        <v>1526460.45281691</v>
      </c>
    </row>
    <row r="309" spans="1:3">
      <c r="A309">
        <v>307</v>
      </c>
      <c r="B309">
        <v>11525755.5424152</v>
      </c>
      <c r="C309">
        <v>1526514.092844</v>
      </c>
    </row>
    <row r="310" spans="1:3">
      <c r="A310">
        <v>308</v>
      </c>
      <c r="B310">
        <v>11525769.3083588</v>
      </c>
      <c r="C310">
        <v>1526600.04855683</v>
      </c>
    </row>
    <row r="311" spans="1:3">
      <c r="A311">
        <v>309</v>
      </c>
      <c r="B311">
        <v>11525768.0397641</v>
      </c>
      <c r="C311">
        <v>1527734.97554173</v>
      </c>
    </row>
    <row r="312" spans="1:3">
      <c r="A312">
        <v>310</v>
      </c>
      <c r="B312">
        <v>11525761.5261964</v>
      </c>
      <c r="C312">
        <v>1526143.40410805</v>
      </c>
    </row>
    <row r="313" spans="1:3">
      <c r="A313">
        <v>311</v>
      </c>
      <c r="B313">
        <v>11525735.7795198</v>
      </c>
      <c r="C313">
        <v>1525966.63768267</v>
      </c>
    </row>
    <row r="314" spans="1:3">
      <c r="A314">
        <v>312</v>
      </c>
      <c r="B314">
        <v>11525741.5614669</v>
      </c>
      <c r="C314">
        <v>1524042.64896005</v>
      </c>
    </row>
    <row r="315" spans="1:3">
      <c r="A315">
        <v>313</v>
      </c>
      <c r="B315">
        <v>11525747.5525989</v>
      </c>
      <c r="C315">
        <v>1525839.97512477</v>
      </c>
    </row>
    <row r="316" spans="1:3">
      <c r="A316">
        <v>314</v>
      </c>
      <c r="B316">
        <v>11525732.314211</v>
      </c>
      <c r="C316">
        <v>1525130.98220376</v>
      </c>
    </row>
    <row r="317" spans="1:3">
      <c r="A317">
        <v>315</v>
      </c>
      <c r="B317">
        <v>11525732.3076112</v>
      </c>
      <c r="C317">
        <v>1525815.19396387</v>
      </c>
    </row>
    <row r="318" spans="1:3">
      <c r="A318">
        <v>316</v>
      </c>
      <c r="B318">
        <v>11525731.9512492</v>
      </c>
      <c r="C318">
        <v>1527715.58133671</v>
      </c>
    </row>
    <row r="319" spans="1:3">
      <c r="A319">
        <v>317</v>
      </c>
      <c r="B319">
        <v>11525740.7369197</v>
      </c>
      <c r="C319">
        <v>1527732.4533041</v>
      </c>
    </row>
    <row r="320" spans="1:3">
      <c r="A320">
        <v>318</v>
      </c>
      <c r="B320">
        <v>11525732.3286748</v>
      </c>
      <c r="C320">
        <v>1528701.46705047</v>
      </c>
    </row>
    <row r="321" spans="1:3">
      <c r="A321">
        <v>319</v>
      </c>
      <c r="B321">
        <v>11525734.1053002</v>
      </c>
      <c r="C321">
        <v>1528109.6602558</v>
      </c>
    </row>
    <row r="322" spans="1:3">
      <c r="A322">
        <v>320</v>
      </c>
      <c r="B322">
        <v>11525729.0372712</v>
      </c>
      <c r="C322">
        <v>1528162.81909489</v>
      </c>
    </row>
    <row r="323" spans="1:3">
      <c r="A323">
        <v>321</v>
      </c>
      <c r="B323">
        <v>11525735.2486438</v>
      </c>
      <c r="C323">
        <v>1528378.54881755</v>
      </c>
    </row>
    <row r="324" spans="1:3">
      <c r="A324">
        <v>322</v>
      </c>
      <c r="B324">
        <v>11525720.1909254</v>
      </c>
      <c r="C324">
        <v>1528032.51458903</v>
      </c>
    </row>
    <row r="325" spans="1:3">
      <c r="A325">
        <v>323</v>
      </c>
      <c r="B325">
        <v>11525723.2121445</v>
      </c>
      <c r="C325">
        <v>1527715.41392862</v>
      </c>
    </row>
    <row r="326" spans="1:3">
      <c r="A326">
        <v>324</v>
      </c>
      <c r="B326">
        <v>11525723.8372939</v>
      </c>
      <c r="C326">
        <v>1527472.6412833</v>
      </c>
    </row>
    <row r="327" spans="1:3">
      <c r="A327">
        <v>325</v>
      </c>
      <c r="B327">
        <v>11525720.3953386</v>
      </c>
      <c r="C327">
        <v>1527427.33732148</v>
      </c>
    </row>
    <row r="328" spans="1:3">
      <c r="A328">
        <v>326</v>
      </c>
      <c r="B328">
        <v>11525732.7835943</v>
      </c>
      <c r="C328">
        <v>1528568.75165145</v>
      </c>
    </row>
    <row r="329" spans="1:3">
      <c r="A329">
        <v>327</v>
      </c>
      <c r="B329">
        <v>11525725.0922571</v>
      </c>
      <c r="C329">
        <v>1528060.64274507</v>
      </c>
    </row>
    <row r="330" spans="1:3">
      <c r="A330">
        <v>328</v>
      </c>
      <c r="B330">
        <v>11525722.67761</v>
      </c>
      <c r="C330">
        <v>1527750.34022138</v>
      </c>
    </row>
    <row r="331" spans="1:3">
      <c r="A331">
        <v>329</v>
      </c>
      <c r="B331">
        <v>11525722.7863656</v>
      </c>
      <c r="C331">
        <v>1527549.79855399</v>
      </c>
    </row>
    <row r="332" spans="1:3">
      <c r="A332">
        <v>330</v>
      </c>
      <c r="B332">
        <v>11525727.8124122</v>
      </c>
      <c r="C332">
        <v>1527927.66399204</v>
      </c>
    </row>
    <row r="333" spans="1:3">
      <c r="A333">
        <v>331</v>
      </c>
      <c r="B333">
        <v>11525717.9850128</v>
      </c>
      <c r="C333">
        <v>1527128.51891996</v>
      </c>
    </row>
    <row r="334" spans="1:3">
      <c r="A334">
        <v>332</v>
      </c>
      <c r="B334">
        <v>11525723.3378751</v>
      </c>
      <c r="C334">
        <v>1526654.19324792</v>
      </c>
    </row>
    <row r="335" spans="1:3">
      <c r="A335">
        <v>333</v>
      </c>
      <c r="B335">
        <v>11525724.6039877</v>
      </c>
      <c r="C335">
        <v>1526696.07450511</v>
      </c>
    </row>
    <row r="336" spans="1:3">
      <c r="A336">
        <v>334</v>
      </c>
      <c r="B336">
        <v>11525725.2909425</v>
      </c>
      <c r="C336">
        <v>1527488.83704861</v>
      </c>
    </row>
    <row r="337" spans="1:3">
      <c r="A337">
        <v>335</v>
      </c>
      <c r="B337">
        <v>11525718.8432195</v>
      </c>
      <c r="C337">
        <v>1527738.69504518</v>
      </c>
    </row>
    <row r="338" spans="1:3">
      <c r="A338">
        <v>336</v>
      </c>
      <c r="B338">
        <v>11525719.9087562</v>
      </c>
      <c r="C338">
        <v>1525281.61682228</v>
      </c>
    </row>
    <row r="339" spans="1:3">
      <c r="A339">
        <v>337</v>
      </c>
      <c r="B339">
        <v>11525722.9638174</v>
      </c>
      <c r="C339">
        <v>1527159.17525442</v>
      </c>
    </row>
    <row r="340" spans="1:3">
      <c r="A340">
        <v>338</v>
      </c>
      <c r="B340">
        <v>11525720.2091383</v>
      </c>
      <c r="C340">
        <v>1527470.74075903</v>
      </c>
    </row>
    <row r="341" spans="1:3">
      <c r="A341">
        <v>339</v>
      </c>
      <c r="B341">
        <v>11525717.9493345</v>
      </c>
      <c r="C341">
        <v>1527201.24934344</v>
      </c>
    </row>
    <row r="342" spans="1:3">
      <c r="A342">
        <v>340</v>
      </c>
      <c r="B342">
        <v>11525722.4659036</v>
      </c>
      <c r="C342">
        <v>1526964.77050084</v>
      </c>
    </row>
    <row r="343" spans="1:3">
      <c r="A343">
        <v>341</v>
      </c>
      <c r="B343">
        <v>11525716.3027828</v>
      </c>
      <c r="C343">
        <v>1527587.62107752</v>
      </c>
    </row>
    <row r="344" spans="1:3">
      <c r="A344">
        <v>342</v>
      </c>
      <c r="B344">
        <v>11525719.1206036</v>
      </c>
      <c r="C344">
        <v>1528081.37361679</v>
      </c>
    </row>
    <row r="345" spans="1:3">
      <c r="A345">
        <v>343</v>
      </c>
      <c r="B345">
        <v>11525719.6751759</v>
      </c>
      <c r="C345">
        <v>1527761.97992989</v>
      </c>
    </row>
    <row r="346" spans="1:3">
      <c r="A346">
        <v>344</v>
      </c>
      <c r="B346">
        <v>11525716.9716919</v>
      </c>
      <c r="C346">
        <v>1527617.95931436</v>
      </c>
    </row>
    <row r="347" spans="1:3">
      <c r="A347">
        <v>345</v>
      </c>
      <c r="B347">
        <v>11525710.9449427</v>
      </c>
      <c r="C347">
        <v>1527425.77156941</v>
      </c>
    </row>
    <row r="348" spans="1:3">
      <c r="A348">
        <v>346</v>
      </c>
      <c r="B348">
        <v>11525709.3504979</v>
      </c>
      <c r="C348">
        <v>1527293.75293679</v>
      </c>
    </row>
    <row r="349" spans="1:3">
      <c r="A349">
        <v>347</v>
      </c>
      <c r="B349">
        <v>11525711.6140203</v>
      </c>
      <c r="C349">
        <v>1527206.53531151</v>
      </c>
    </row>
    <row r="350" spans="1:3">
      <c r="A350">
        <v>348</v>
      </c>
      <c r="B350">
        <v>11525706.0599273</v>
      </c>
      <c r="C350">
        <v>1527048.56584339</v>
      </c>
    </row>
    <row r="351" spans="1:3">
      <c r="A351">
        <v>349</v>
      </c>
      <c r="B351">
        <v>11525704.869386</v>
      </c>
      <c r="C351">
        <v>1526542.88100913</v>
      </c>
    </row>
    <row r="352" spans="1:3">
      <c r="A352">
        <v>350</v>
      </c>
      <c r="B352">
        <v>11525702.5877525</v>
      </c>
      <c r="C352">
        <v>1526033.57926272</v>
      </c>
    </row>
    <row r="353" spans="1:3">
      <c r="A353">
        <v>351</v>
      </c>
      <c r="B353">
        <v>11525703.1843472</v>
      </c>
      <c r="C353">
        <v>1526077.98568632</v>
      </c>
    </row>
    <row r="354" spans="1:3">
      <c r="A354">
        <v>352</v>
      </c>
      <c r="B354">
        <v>11525704.1678603</v>
      </c>
      <c r="C354">
        <v>1526255.39450266</v>
      </c>
    </row>
    <row r="355" spans="1:3">
      <c r="A355">
        <v>353</v>
      </c>
      <c r="B355">
        <v>11525704.3999534</v>
      </c>
      <c r="C355">
        <v>1525877.34842432</v>
      </c>
    </row>
    <row r="356" spans="1:3">
      <c r="A356">
        <v>354</v>
      </c>
      <c r="B356">
        <v>11525703.7806218</v>
      </c>
      <c r="C356">
        <v>1525437.85517793</v>
      </c>
    </row>
    <row r="357" spans="1:3">
      <c r="A357">
        <v>355</v>
      </c>
      <c r="B357">
        <v>11525703.0277119</v>
      </c>
      <c r="C357">
        <v>1525737.11086752</v>
      </c>
    </row>
    <row r="358" spans="1:3">
      <c r="A358">
        <v>356</v>
      </c>
      <c r="B358">
        <v>11525701.985021</v>
      </c>
      <c r="C358">
        <v>1526058.0655981</v>
      </c>
    </row>
    <row r="359" spans="1:3">
      <c r="A359">
        <v>357</v>
      </c>
      <c r="B359">
        <v>11525703.2426141</v>
      </c>
      <c r="C359">
        <v>1526473.94805085</v>
      </c>
    </row>
    <row r="360" spans="1:3">
      <c r="A360">
        <v>358</v>
      </c>
      <c r="B360">
        <v>11525705.1001244</v>
      </c>
      <c r="C360">
        <v>1525476.30932176</v>
      </c>
    </row>
    <row r="361" spans="1:3">
      <c r="A361">
        <v>359</v>
      </c>
      <c r="B361">
        <v>11525703.4815742</v>
      </c>
      <c r="C361">
        <v>1526095.22163343</v>
      </c>
    </row>
    <row r="362" spans="1:3">
      <c r="A362">
        <v>360</v>
      </c>
      <c r="B362">
        <v>11525704.5560391</v>
      </c>
      <c r="C362">
        <v>1526058.74238</v>
      </c>
    </row>
    <row r="363" spans="1:3">
      <c r="A363">
        <v>361</v>
      </c>
      <c r="B363">
        <v>11525702.0900198</v>
      </c>
      <c r="C363">
        <v>1525734.14966241</v>
      </c>
    </row>
    <row r="364" spans="1:3">
      <c r="A364">
        <v>362</v>
      </c>
      <c r="B364">
        <v>11525701.8748313</v>
      </c>
      <c r="C364">
        <v>1526584.48172018</v>
      </c>
    </row>
    <row r="365" spans="1:3">
      <c r="A365">
        <v>363</v>
      </c>
      <c r="B365">
        <v>11525701.2851308</v>
      </c>
      <c r="C365">
        <v>1526574.5736252</v>
      </c>
    </row>
    <row r="366" spans="1:3">
      <c r="A366">
        <v>364</v>
      </c>
      <c r="B366">
        <v>11525699.2877934</v>
      </c>
      <c r="C366">
        <v>1526458.47711911</v>
      </c>
    </row>
    <row r="367" spans="1:3">
      <c r="A367">
        <v>365</v>
      </c>
      <c r="B367">
        <v>11525700.4828162</v>
      </c>
      <c r="C367">
        <v>1526549.71487822</v>
      </c>
    </row>
    <row r="368" spans="1:3">
      <c r="A368">
        <v>366</v>
      </c>
      <c r="B368">
        <v>11525702.8140109</v>
      </c>
      <c r="C368">
        <v>1526013.90336366</v>
      </c>
    </row>
    <row r="369" spans="1:3">
      <c r="A369">
        <v>367</v>
      </c>
      <c r="B369">
        <v>11525699.9156561</v>
      </c>
      <c r="C369">
        <v>1526120.66014247</v>
      </c>
    </row>
    <row r="370" spans="1:3">
      <c r="A370">
        <v>368</v>
      </c>
      <c r="B370">
        <v>11525700.0877773</v>
      </c>
      <c r="C370">
        <v>1527105.30769501</v>
      </c>
    </row>
    <row r="371" spans="1:3">
      <c r="A371">
        <v>369</v>
      </c>
      <c r="B371">
        <v>11525700.843123</v>
      </c>
      <c r="C371">
        <v>1526512.63520794</v>
      </c>
    </row>
    <row r="372" spans="1:3">
      <c r="A372">
        <v>370</v>
      </c>
      <c r="B372">
        <v>11525700.9556091</v>
      </c>
      <c r="C372">
        <v>1526973.74522635</v>
      </c>
    </row>
    <row r="373" spans="1:3">
      <c r="A373">
        <v>371</v>
      </c>
      <c r="B373">
        <v>11525699.335385</v>
      </c>
      <c r="C373">
        <v>1526119.02129787</v>
      </c>
    </row>
    <row r="374" spans="1:3">
      <c r="A374">
        <v>372</v>
      </c>
      <c r="B374">
        <v>11525698.9153812</v>
      </c>
      <c r="C374">
        <v>1526436.61757008</v>
      </c>
    </row>
    <row r="375" spans="1:3">
      <c r="A375">
        <v>373</v>
      </c>
      <c r="B375">
        <v>11525699.696885</v>
      </c>
      <c r="C375">
        <v>1526577.5380714</v>
      </c>
    </row>
    <row r="376" spans="1:3">
      <c r="A376">
        <v>374</v>
      </c>
      <c r="B376">
        <v>11525699.2319378</v>
      </c>
      <c r="C376">
        <v>1525853.61647561</v>
      </c>
    </row>
    <row r="377" spans="1:3">
      <c r="A377">
        <v>375</v>
      </c>
      <c r="B377">
        <v>11525700.0567253</v>
      </c>
      <c r="C377">
        <v>1526384.93374348</v>
      </c>
    </row>
    <row r="378" spans="1:3">
      <c r="A378">
        <v>376</v>
      </c>
      <c r="B378">
        <v>11525700.7754246</v>
      </c>
      <c r="C378">
        <v>1526441.03837652</v>
      </c>
    </row>
    <row r="379" spans="1:3">
      <c r="A379">
        <v>377</v>
      </c>
      <c r="B379">
        <v>11525698.1664737</v>
      </c>
      <c r="C379">
        <v>1526299.76603209</v>
      </c>
    </row>
    <row r="380" spans="1:3">
      <c r="A380">
        <v>378</v>
      </c>
      <c r="B380">
        <v>11525700.131532</v>
      </c>
      <c r="C380">
        <v>1525752.70800304</v>
      </c>
    </row>
    <row r="381" spans="1:3">
      <c r="A381">
        <v>379</v>
      </c>
      <c r="B381">
        <v>11525699.1271608</v>
      </c>
      <c r="C381">
        <v>1525986.441608</v>
      </c>
    </row>
    <row r="382" spans="1:3">
      <c r="A382">
        <v>380</v>
      </c>
      <c r="B382">
        <v>11525702.6244658</v>
      </c>
      <c r="C382">
        <v>1526959.60340673</v>
      </c>
    </row>
    <row r="383" spans="1:3">
      <c r="A383">
        <v>381</v>
      </c>
      <c r="B383">
        <v>11525698.7975862</v>
      </c>
      <c r="C383">
        <v>1526484.21786939</v>
      </c>
    </row>
    <row r="384" spans="1:3">
      <c r="A384">
        <v>382</v>
      </c>
      <c r="B384">
        <v>11525698.4804758</v>
      </c>
      <c r="C384">
        <v>1525912.64367483</v>
      </c>
    </row>
    <row r="385" spans="1:3">
      <c r="A385">
        <v>383</v>
      </c>
      <c r="B385">
        <v>11525698.7241585</v>
      </c>
      <c r="C385">
        <v>1526291.89306988</v>
      </c>
    </row>
    <row r="386" spans="1:3">
      <c r="A386">
        <v>384</v>
      </c>
      <c r="B386">
        <v>11525699.6299053</v>
      </c>
      <c r="C386">
        <v>1525771.00645534</v>
      </c>
    </row>
    <row r="387" spans="1:3">
      <c r="A387">
        <v>385</v>
      </c>
      <c r="B387">
        <v>11525698.0199815</v>
      </c>
      <c r="C387">
        <v>1526558.8422159</v>
      </c>
    </row>
    <row r="388" spans="1:3">
      <c r="A388">
        <v>386</v>
      </c>
      <c r="B388">
        <v>11525698.0910697</v>
      </c>
      <c r="C388">
        <v>1526382.93787681</v>
      </c>
    </row>
    <row r="389" spans="1:3">
      <c r="A389">
        <v>387</v>
      </c>
      <c r="B389">
        <v>11525698.4066501</v>
      </c>
      <c r="C389">
        <v>1526462.62957454</v>
      </c>
    </row>
    <row r="390" spans="1:3">
      <c r="A390">
        <v>388</v>
      </c>
      <c r="B390">
        <v>11525698.6832471</v>
      </c>
      <c r="C390">
        <v>1526370.0827638</v>
      </c>
    </row>
    <row r="391" spans="1:3">
      <c r="A391">
        <v>389</v>
      </c>
      <c r="B391">
        <v>11525698.6137354</v>
      </c>
      <c r="C391">
        <v>1526755.38131565</v>
      </c>
    </row>
    <row r="392" spans="1:3">
      <c r="A392">
        <v>390</v>
      </c>
      <c r="B392">
        <v>11525698.0916894</v>
      </c>
      <c r="C392">
        <v>1526657.97331909</v>
      </c>
    </row>
    <row r="393" spans="1:3">
      <c r="A393">
        <v>391</v>
      </c>
      <c r="B393">
        <v>11525699.2904101</v>
      </c>
      <c r="C393">
        <v>1526818.37667838</v>
      </c>
    </row>
    <row r="394" spans="1:3">
      <c r="A394">
        <v>392</v>
      </c>
      <c r="B394">
        <v>11525698.7243099</v>
      </c>
      <c r="C394">
        <v>1526617.28780677</v>
      </c>
    </row>
    <row r="395" spans="1:3">
      <c r="A395">
        <v>393</v>
      </c>
      <c r="B395">
        <v>11525698.0609902</v>
      </c>
      <c r="C395">
        <v>1526593.12360147</v>
      </c>
    </row>
    <row r="396" spans="1:3">
      <c r="A396">
        <v>394</v>
      </c>
      <c r="B396">
        <v>11525698.5241863</v>
      </c>
      <c r="C396">
        <v>1526684.39061023</v>
      </c>
    </row>
    <row r="397" spans="1:3">
      <c r="A397">
        <v>395</v>
      </c>
      <c r="B397">
        <v>11525697.9926781</v>
      </c>
      <c r="C397">
        <v>1526785.92019338</v>
      </c>
    </row>
    <row r="398" spans="1:3">
      <c r="A398">
        <v>396</v>
      </c>
      <c r="B398">
        <v>11525698.2472787</v>
      </c>
      <c r="C398">
        <v>1526770.50491822</v>
      </c>
    </row>
    <row r="399" spans="1:3">
      <c r="A399">
        <v>397</v>
      </c>
      <c r="B399">
        <v>11525696.8882091</v>
      </c>
      <c r="C399">
        <v>1526404.39632923</v>
      </c>
    </row>
    <row r="400" spans="1:3">
      <c r="A400">
        <v>398</v>
      </c>
      <c r="B400">
        <v>11525696.2689052</v>
      </c>
      <c r="C400">
        <v>1526162.42786161</v>
      </c>
    </row>
    <row r="401" spans="1:3">
      <c r="A401">
        <v>399</v>
      </c>
      <c r="B401">
        <v>11525696.530744</v>
      </c>
      <c r="C401">
        <v>1526082.15546302</v>
      </c>
    </row>
    <row r="402" spans="1:3">
      <c r="A402">
        <v>400</v>
      </c>
      <c r="B402">
        <v>11525696.6092042</v>
      </c>
      <c r="C402">
        <v>1526213.27816049</v>
      </c>
    </row>
    <row r="403" spans="1:3">
      <c r="A403">
        <v>401</v>
      </c>
      <c r="B403">
        <v>11525696.5378619</v>
      </c>
      <c r="C403">
        <v>1525999.33075846</v>
      </c>
    </row>
    <row r="404" spans="1:3">
      <c r="A404">
        <v>402</v>
      </c>
      <c r="B404">
        <v>11525696.6710073</v>
      </c>
      <c r="C404">
        <v>1525961.79826031</v>
      </c>
    </row>
    <row r="405" spans="1:3">
      <c r="A405">
        <v>403</v>
      </c>
      <c r="B405">
        <v>11525696.0396126</v>
      </c>
      <c r="C405">
        <v>1526120.4803855</v>
      </c>
    </row>
    <row r="406" spans="1:3">
      <c r="A406">
        <v>404</v>
      </c>
      <c r="B406">
        <v>11525696.5541297</v>
      </c>
      <c r="C406">
        <v>1526246.4161499</v>
      </c>
    </row>
    <row r="407" spans="1:3">
      <c r="A407">
        <v>405</v>
      </c>
      <c r="B407">
        <v>11525696.0899096</v>
      </c>
      <c r="C407">
        <v>1526201.27063869</v>
      </c>
    </row>
    <row r="408" spans="1:3">
      <c r="A408">
        <v>406</v>
      </c>
      <c r="B408">
        <v>11525696.2954005</v>
      </c>
      <c r="C408">
        <v>1526164.44641095</v>
      </c>
    </row>
    <row r="409" spans="1:3">
      <c r="A409">
        <v>407</v>
      </c>
      <c r="B409">
        <v>11525695.9529581</v>
      </c>
      <c r="C409">
        <v>1526237.37079015</v>
      </c>
    </row>
    <row r="410" spans="1:3">
      <c r="A410">
        <v>408</v>
      </c>
      <c r="B410">
        <v>11525696.0184183</v>
      </c>
      <c r="C410">
        <v>1526109.45253462</v>
      </c>
    </row>
    <row r="411" spans="1:3">
      <c r="A411">
        <v>409</v>
      </c>
      <c r="B411">
        <v>11525695.9056767</v>
      </c>
      <c r="C411">
        <v>1526414.85779674</v>
      </c>
    </row>
    <row r="412" spans="1:3">
      <c r="A412">
        <v>410</v>
      </c>
      <c r="B412">
        <v>11525695.9347108</v>
      </c>
      <c r="C412">
        <v>1526095.36999836</v>
      </c>
    </row>
    <row r="413" spans="1:3">
      <c r="A413">
        <v>411</v>
      </c>
      <c r="B413">
        <v>11525696.1354114</v>
      </c>
      <c r="C413">
        <v>1526581.67188523</v>
      </c>
    </row>
    <row r="414" spans="1:3">
      <c r="A414">
        <v>412</v>
      </c>
      <c r="B414">
        <v>11525696.4493523</v>
      </c>
      <c r="C414">
        <v>1526213.02355289</v>
      </c>
    </row>
    <row r="415" spans="1:3">
      <c r="A415">
        <v>413</v>
      </c>
      <c r="B415">
        <v>11525696.0303564</v>
      </c>
      <c r="C415">
        <v>1526320.87138677</v>
      </c>
    </row>
    <row r="416" spans="1:3">
      <c r="A416">
        <v>414</v>
      </c>
      <c r="B416">
        <v>11525696.1952411</v>
      </c>
      <c r="C416">
        <v>1526491.23064202</v>
      </c>
    </row>
    <row r="417" spans="1:3">
      <c r="A417">
        <v>415</v>
      </c>
      <c r="B417">
        <v>11525696.2928002</v>
      </c>
      <c r="C417">
        <v>1526587.94067789</v>
      </c>
    </row>
    <row r="418" spans="1:3">
      <c r="A418">
        <v>416</v>
      </c>
      <c r="B418">
        <v>11525695.9729373</v>
      </c>
      <c r="C418">
        <v>1526351.01700274</v>
      </c>
    </row>
    <row r="419" spans="1:3">
      <c r="A419">
        <v>417</v>
      </c>
      <c r="B419">
        <v>11525695.8698643</v>
      </c>
      <c r="C419">
        <v>1526378.67701408</v>
      </c>
    </row>
    <row r="420" spans="1:3">
      <c r="A420">
        <v>418</v>
      </c>
      <c r="B420">
        <v>11525695.8357769</v>
      </c>
      <c r="C420">
        <v>1526280.63677029</v>
      </c>
    </row>
    <row r="421" spans="1:3">
      <c r="A421">
        <v>419</v>
      </c>
      <c r="B421">
        <v>11525695.9061789</v>
      </c>
      <c r="C421">
        <v>1526349.1481224</v>
      </c>
    </row>
    <row r="422" spans="1:3">
      <c r="A422">
        <v>420</v>
      </c>
      <c r="B422">
        <v>11525695.9397623</v>
      </c>
      <c r="C422">
        <v>1526235.61414172</v>
      </c>
    </row>
    <row r="423" spans="1:3">
      <c r="A423">
        <v>421</v>
      </c>
      <c r="B423">
        <v>11525695.8450259</v>
      </c>
      <c r="C423">
        <v>1526257.76730281</v>
      </c>
    </row>
    <row r="424" spans="1:3">
      <c r="A424">
        <v>422</v>
      </c>
      <c r="B424">
        <v>11525696.0089038</v>
      </c>
      <c r="C424">
        <v>1526290.29286639</v>
      </c>
    </row>
    <row r="425" spans="1:3">
      <c r="A425">
        <v>423</v>
      </c>
      <c r="B425">
        <v>11525695.8110087</v>
      </c>
      <c r="C425">
        <v>1526279.87179035</v>
      </c>
    </row>
    <row r="426" spans="1:3">
      <c r="A426">
        <v>424</v>
      </c>
      <c r="B426">
        <v>11525695.9970224</v>
      </c>
      <c r="C426">
        <v>1526298.67843691</v>
      </c>
    </row>
    <row r="427" spans="1:3">
      <c r="A427">
        <v>425</v>
      </c>
      <c r="B427">
        <v>11525695.7919896</v>
      </c>
      <c r="C427">
        <v>1526142.85257849</v>
      </c>
    </row>
    <row r="428" spans="1:3">
      <c r="A428">
        <v>426</v>
      </c>
      <c r="B428">
        <v>11525695.8357228</v>
      </c>
      <c r="C428">
        <v>1526132.8015597</v>
      </c>
    </row>
    <row r="429" spans="1:3">
      <c r="A429">
        <v>427</v>
      </c>
      <c r="B429">
        <v>11525695.7994472</v>
      </c>
      <c r="C429">
        <v>1525982.81898841</v>
      </c>
    </row>
    <row r="430" spans="1:3">
      <c r="A430">
        <v>428</v>
      </c>
      <c r="B430">
        <v>11525695.9052486</v>
      </c>
      <c r="C430">
        <v>1526228.38315503</v>
      </c>
    </row>
    <row r="431" spans="1:3">
      <c r="A431">
        <v>429</v>
      </c>
      <c r="B431">
        <v>11525695.6626154</v>
      </c>
      <c r="C431">
        <v>1526138.58938195</v>
      </c>
    </row>
    <row r="432" spans="1:3">
      <c r="A432">
        <v>430</v>
      </c>
      <c r="B432">
        <v>11525695.6401886</v>
      </c>
      <c r="C432">
        <v>1526106.17556254</v>
      </c>
    </row>
    <row r="433" spans="1:3">
      <c r="A433">
        <v>431</v>
      </c>
      <c r="B433">
        <v>11525695.4479352</v>
      </c>
      <c r="C433">
        <v>1526196.40564275</v>
      </c>
    </row>
    <row r="434" spans="1:3">
      <c r="A434">
        <v>432</v>
      </c>
      <c r="B434">
        <v>11525695.4670217</v>
      </c>
      <c r="C434">
        <v>1526345.90900518</v>
      </c>
    </row>
    <row r="435" spans="1:3">
      <c r="A435">
        <v>433</v>
      </c>
      <c r="B435">
        <v>11525695.4682139</v>
      </c>
      <c r="C435">
        <v>1526262.71959843</v>
      </c>
    </row>
    <row r="436" spans="1:3">
      <c r="A436">
        <v>434</v>
      </c>
      <c r="B436">
        <v>11525695.5803007</v>
      </c>
      <c r="C436">
        <v>1526032.90756079</v>
      </c>
    </row>
    <row r="437" spans="1:3">
      <c r="A437">
        <v>435</v>
      </c>
      <c r="B437">
        <v>11525695.5222008</v>
      </c>
      <c r="C437">
        <v>1526162.3365574</v>
      </c>
    </row>
    <row r="438" spans="1:3">
      <c r="A438">
        <v>436</v>
      </c>
      <c r="B438">
        <v>11525695.5841739</v>
      </c>
      <c r="C438">
        <v>1526080.68962813</v>
      </c>
    </row>
    <row r="439" spans="1:3">
      <c r="A439">
        <v>437</v>
      </c>
      <c r="B439">
        <v>11525695.4894197</v>
      </c>
      <c r="C439">
        <v>1526219.83155518</v>
      </c>
    </row>
    <row r="440" spans="1:3">
      <c r="A440">
        <v>438</v>
      </c>
      <c r="B440">
        <v>11525695.3703491</v>
      </c>
      <c r="C440">
        <v>1526261.33323071</v>
      </c>
    </row>
    <row r="441" spans="1:3">
      <c r="A441">
        <v>439</v>
      </c>
      <c r="B441">
        <v>11525695.3710691</v>
      </c>
      <c r="C441">
        <v>1526304.90091517</v>
      </c>
    </row>
    <row r="442" spans="1:3">
      <c r="A442">
        <v>440</v>
      </c>
      <c r="B442">
        <v>11525695.30786</v>
      </c>
      <c r="C442">
        <v>1526226.55152378</v>
      </c>
    </row>
    <row r="443" spans="1:3">
      <c r="A443">
        <v>441</v>
      </c>
      <c r="B443">
        <v>11525695.4405722</v>
      </c>
      <c r="C443">
        <v>1526133.39919259</v>
      </c>
    </row>
    <row r="444" spans="1:3">
      <c r="A444">
        <v>442</v>
      </c>
      <c r="B444">
        <v>11525695.3356841</v>
      </c>
      <c r="C444">
        <v>1526369.62231958</v>
      </c>
    </row>
    <row r="445" spans="1:3">
      <c r="A445">
        <v>443</v>
      </c>
      <c r="B445">
        <v>11525695.4045892</v>
      </c>
      <c r="C445">
        <v>1526238.09767568</v>
      </c>
    </row>
    <row r="446" spans="1:3">
      <c r="A446">
        <v>444</v>
      </c>
      <c r="B446">
        <v>11525695.525629</v>
      </c>
      <c r="C446">
        <v>1526484.65210097</v>
      </c>
    </row>
    <row r="447" spans="1:3">
      <c r="A447">
        <v>445</v>
      </c>
      <c r="B447">
        <v>11525695.3730508</v>
      </c>
      <c r="C447">
        <v>1526157.47094305</v>
      </c>
    </row>
    <row r="448" spans="1:3">
      <c r="A448">
        <v>446</v>
      </c>
      <c r="B448">
        <v>11525695.3639898</v>
      </c>
      <c r="C448">
        <v>1526246.32012086</v>
      </c>
    </row>
    <row r="449" spans="1:3">
      <c r="A449">
        <v>447</v>
      </c>
      <c r="B449">
        <v>11525695.3463659</v>
      </c>
      <c r="C449">
        <v>1526306.57230989</v>
      </c>
    </row>
    <row r="450" spans="1:3">
      <c r="A450">
        <v>448</v>
      </c>
      <c r="B450">
        <v>11525695.4145144</v>
      </c>
      <c r="C450">
        <v>1526253.01418142</v>
      </c>
    </row>
    <row r="451" spans="1:3">
      <c r="A451">
        <v>449</v>
      </c>
      <c r="B451">
        <v>11525695.3446277</v>
      </c>
      <c r="C451">
        <v>1526260.53421626</v>
      </c>
    </row>
    <row r="452" spans="1:3">
      <c r="A452">
        <v>450</v>
      </c>
      <c r="B452">
        <v>11525695.3099231</v>
      </c>
      <c r="C452">
        <v>1526273.03521726</v>
      </c>
    </row>
    <row r="453" spans="1:3">
      <c r="A453">
        <v>451</v>
      </c>
      <c r="B453">
        <v>11525695.3386298</v>
      </c>
      <c r="C453">
        <v>1526188.92306159</v>
      </c>
    </row>
    <row r="454" spans="1:3">
      <c r="A454">
        <v>452</v>
      </c>
      <c r="B454">
        <v>11525695.3141093</v>
      </c>
      <c r="C454">
        <v>1526235.92931608</v>
      </c>
    </row>
    <row r="455" spans="1:3">
      <c r="A455">
        <v>453</v>
      </c>
      <c r="B455">
        <v>11525695.2761992</v>
      </c>
      <c r="C455">
        <v>1526120.91699607</v>
      </c>
    </row>
    <row r="456" spans="1:3">
      <c r="A456">
        <v>454</v>
      </c>
      <c r="B456">
        <v>11525695.3152642</v>
      </c>
      <c r="C456">
        <v>1526096.48058428</v>
      </c>
    </row>
    <row r="457" spans="1:3">
      <c r="A457">
        <v>455</v>
      </c>
      <c r="B457">
        <v>11525695.3170471</v>
      </c>
      <c r="C457">
        <v>1526048.8832929</v>
      </c>
    </row>
    <row r="458" spans="1:3">
      <c r="A458">
        <v>456</v>
      </c>
      <c r="B458">
        <v>11525695.3115424</v>
      </c>
      <c r="C458">
        <v>1526107.67979482</v>
      </c>
    </row>
    <row r="459" spans="1:3">
      <c r="A459">
        <v>457</v>
      </c>
      <c r="B459">
        <v>11525695.2476277</v>
      </c>
      <c r="C459">
        <v>1526112.96908261</v>
      </c>
    </row>
    <row r="460" spans="1:3">
      <c r="A460">
        <v>458</v>
      </c>
      <c r="B460">
        <v>11525695.2820178</v>
      </c>
      <c r="C460">
        <v>1526091.43400407</v>
      </c>
    </row>
    <row r="461" spans="1:3">
      <c r="A461">
        <v>459</v>
      </c>
      <c r="B461">
        <v>11525695.2549331</v>
      </c>
      <c r="C461">
        <v>1526243.52489433</v>
      </c>
    </row>
    <row r="462" spans="1:3">
      <c r="A462">
        <v>460</v>
      </c>
      <c r="B462">
        <v>11525695.2673</v>
      </c>
      <c r="C462">
        <v>1526103.97017129</v>
      </c>
    </row>
    <row r="463" spans="1:3">
      <c r="A463">
        <v>461</v>
      </c>
      <c r="B463">
        <v>11525695.2083345</v>
      </c>
      <c r="C463">
        <v>1526146.7281519</v>
      </c>
    </row>
    <row r="464" spans="1:3">
      <c r="A464">
        <v>462</v>
      </c>
      <c r="B464">
        <v>11525695.2109709</v>
      </c>
      <c r="C464">
        <v>1526137.90790407</v>
      </c>
    </row>
    <row r="465" spans="1:3">
      <c r="A465">
        <v>463</v>
      </c>
      <c r="B465">
        <v>11525695.1570181</v>
      </c>
      <c r="C465">
        <v>1526203.59613164</v>
      </c>
    </row>
    <row r="466" spans="1:3">
      <c r="A466">
        <v>464</v>
      </c>
      <c r="B466">
        <v>11525695.1238865</v>
      </c>
      <c r="C466">
        <v>1526227.17249386</v>
      </c>
    </row>
    <row r="467" spans="1:3">
      <c r="A467">
        <v>465</v>
      </c>
      <c r="B467">
        <v>11525695.0953941</v>
      </c>
      <c r="C467">
        <v>1526205.66039782</v>
      </c>
    </row>
    <row r="468" spans="1:3">
      <c r="A468">
        <v>466</v>
      </c>
      <c r="B468">
        <v>11525695.1333695</v>
      </c>
      <c r="C468">
        <v>1526253.33528009</v>
      </c>
    </row>
    <row r="469" spans="1:3">
      <c r="A469">
        <v>467</v>
      </c>
      <c r="B469">
        <v>11525695.1069271</v>
      </c>
      <c r="C469">
        <v>1526153.64429356</v>
      </c>
    </row>
    <row r="470" spans="1:3">
      <c r="A470">
        <v>468</v>
      </c>
      <c r="B470">
        <v>11525695.1160153</v>
      </c>
      <c r="C470">
        <v>1526220.82155441</v>
      </c>
    </row>
    <row r="471" spans="1:3">
      <c r="A471">
        <v>469</v>
      </c>
      <c r="B471">
        <v>11525695.1137408</v>
      </c>
      <c r="C471">
        <v>1526230.43275546</v>
      </c>
    </row>
    <row r="472" spans="1:3">
      <c r="A472">
        <v>470</v>
      </c>
      <c r="B472">
        <v>11525695.0913907</v>
      </c>
      <c r="C472">
        <v>1526227.95095375</v>
      </c>
    </row>
    <row r="473" spans="1:3">
      <c r="A473">
        <v>471</v>
      </c>
      <c r="B473">
        <v>11525695.0940699</v>
      </c>
      <c r="C473">
        <v>1526245.2660406</v>
      </c>
    </row>
    <row r="474" spans="1:3">
      <c r="A474">
        <v>472</v>
      </c>
      <c r="B474">
        <v>11525695.0979873</v>
      </c>
      <c r="C474">
        <v>1526190.73890761</v>
      </c>
    </row>
    <row r="475" spans="1:3">
      <c r="A475">
        <v>473</v>
      </c>
      <c r="B475">
        <v>11525695.0905782</v>
      </c>
      <c r="C475">
        <v>1526286.07925428</v>
      </c>
    </row>
    <row r="476" spans="1:3">
      <c r="A476">
        <v>474</v>
      </c>
      <c r="B476">
        <v>11525695.1187011</v>
      </c>
      <c r="C476">
        <v>1526333.75845953</v>
      </c>
    </row>
    <row r="477" spans="1:3">
      <c r="A477">
        <v>475</v>
      </c>
      <c r="B477">
        <v>11525695.1043701</v>
      </c>
      <c r="C477">
        <v>1526277.22316453</v>
      </c>
    </row>
    <row r="478" spans="1:3">
      <c r="A478">
        <v>476</v>
      </c>
      <c r="B478">
        <v>11525695.136064</v>
      </c>
      <c r="C478">
        <v>1526316.42041621</v>
      </c>
    </row>
    <row r="479" spans="1:3">
      <c r="A479">
        <v>477</v>
      </c>
      <c r="B479">
        <v>11525695.0893099</v>
      </c>
      <c r="C479">
        <v>1526352.01232263</v>
      </c>
    </row>
    <row r="480" spans="1:3">
      <c r="A480">
        <v>478</v>
      </c>
      <c r="B480">
        <v>11525695.1258469</v>
      </c>
      <c r="C480">
        <v>1526371.35177073</v>
      </c>
    </row>
    <row r="481" spans="1:3">
      <c r="A481">
        <v>479</v>
      </c>
      <c r="B481">
        <v>11525695.1183699</v>
      </c>
      <c r="C481">
        <v>1526357.79596695</v>
      </c>
    </row>
    <row r="482" spans="1:3">
      <c r="A482">
        <v>480</v>
      </c>
      <c r="B482">
        <v>11525695.0705135</v>
      </c>
      <c r="C482">
        <v>1526330.74749312</v>
      </c>
    </row>
    <row r="483" spans="1:3">
      <c r="A483">
        <v>481</v>
      </c>
      <c r="B483">
        <v>11525695.0724342</v>
      </c>
      <c r="C483">
        <v>1526336.62124783</v>
      </c>
    </row>
    <row r="484" spans="1:3">
      <c r="A484">
        <v>482</v>
      </c>
      <c r="B484">
        <v>11525695.1282746</v>
      </c>
      <c r="C484">
        <v>1526275.04565766</v>
      </c>
    </row>
    <row r="485" spans="1:3">
      <c r="A485">
        <v>483</v>
      </c>
      <c r="B485">
        <v>11525695.0766566</v>
      </c>
      <c r="C485">
        <v>1526315.70235613</v>
      </c>
    </row>
    <row r="486" spans="1:3">
      <c r="A486">
        <v>484</v>
      </c>
      <c r="B486">
        <v>11525695.1154825</v>
      </c>
      <c r="C486">
        <v>1526304.10726692</v>
      </c>
    </row>
    <row r="487" spans="1:3">
      <c r="A487">
        <v>485</v>
      </c>
      <c r="B487">
        <v>11525695.0665856</v>
      </c>
      <c r="C487">
        <v>1526358.1724132</v>
      </c>
    </row>
    <row r="488" spans="1:3">
      <c r="A488">
        <v>486</v>
      </c>
      <c r="B488">
        <v>11525695.0732822</v>
      </c>
      <c r="C488">
        <v>1526357.23386744</v>
      </c>
    </row>
    <row r="489" spans="1:3">
      <c r="A489">
        <v>487</v>
      </c>
      <c r="B489">
        <v>11525695.0778082</v>
      </c>
      <c r="C489">
        <v>1526376.62026178</v>
      </c>
    </row>
    <row r="490" spans="1:3">
      <c r="A490">
        <v>488</v>
      </c>
      <c r="B490">
        <v>11525695.0713639</v>
      </c>
      <c r="C490">
        <v>1526386.12290774</v>
      </c>
    </row>
    <row r="491" spans="1:3">
      <c r="A491">
        <v>489</v>
      </c>
      <c r="B491">
        <v>11525695.0552799</v>
      </c>
      <c r="C491">
        <v>1526369.17616633</v>
      </c>
    </row>
    <row r="492" spans="1:3">
      <c r="A492">
        <v>490</v>
      </c>
      <c r="B492">
        <v>11525695.0669494</v>
      </c>
      <c r="C492">
        <v>1526379.18553992</v>
      </c>
    </row>
    <row r="493" spans="1:3">
      <c r="A493">
        <v>491</v>
      </c>
      <c r="B493">
        <v>11525695.0528045</v>
      </c>
      <c r="C493">
        <v>1526377.02905848</v>
      </c>
    </row>
    <row r="494" spans="1:3">
      <c r="A494">
        <v>492</v>
      </c>
      <c r="B494">
        <v>11525695.0511916</v>
      </c>
      <c r="C494">
        <v>1526383.94580528</v>
      </c>
    </row>
    <row r="495" spans="1:3">
      <c r="A495">
        <v>493</v>
      </c>
      <c r="B495">
        <v>11525695.0412958</v>
      </c>
      <c r="C495">
        <v>1526402.46377993</v>
      </c>
    </row>
    <row r="496" spans="1:3">
      <c r="A496">
        <v>494</v>
      </c>
      <c r="B496">
        <v>11525695.0495223</v>
      </c>
      <c r="C496">
        <v>1526393.12078292</v>
      </c>
    </row>
    <row r="497" spans="1:3">
      <c r="A497">
        <v>495</v>
      </c>
      <c r="B497">
        <v>11525695.0418303</v>
      </c>
      <c r="C497">
        <v>1526398.47188808</v>
      </c>
    </row>
    <row r="498" spans="1:3">
      <c r="A498">
        <v>496</v>
      </c>
      <c r="B498">
        <v>11525695.0500988</v>
      </c>
      <c r="C498">
        <v>1526431.59723691</v>
      </c>
    </row>
    <row r="499" spans="1:3">
      <c r="A499">
        <v>497</v>
      </c>
      <c r="B499">
        <v>11525695.0379329</v>
      </c>
      <c r="C499">
        <v>1526397.45134758</v>
      </c>
    </row>
    <row r="500" spans="1:3">
      <c r="A500">
        <v>498</v>
      </c>
      <c r="B500">
        <v>11525695.039031</v>
      </c>
      <c r="C500">
        <v>1526394.60384319</v>
      </c>
    </row>
    <row r="501" spans="1:3">
      <c r="A501">
        <v>499</v>
      </c>
      <c r="B501">
        <v>11525695.0186178</v>
      </c>
      <c r="C501">
        <v>1526355.43595642</v>
      </c>
    </row>
    <row r="502" spans="1:3">
      <c r="A502">
        <v>500</v>
      </c>
      <c r="B502">
        <v>11525695.0130767</v>
      </c>
      <c r="C502">
        <v>1526357.52790211</v>
      </c>
    </row>
    <row r="503" spans="1:3">
      <c r="A503">
        <v>501</v>
      </c>
      <c r="B503">
        <v>11525695.0182803</v>
      </c>
      <c r="C503">
        <v>1526388.45648761</v>
      </c>
    </row>
    <row r="504" spans="1:3">
      <c r="A504">
        <v>502</v>
      </c>
      <c r="B504">
        <v>11525695.0145953</v>
      </c>
      <c r="C504">
        <v>1526318.42416585</v>
      </c>
    </row>
    <row r="505" spans="1:3">
      <c r="A505">
        <v>503</v>
      </c>
      <c r="B505">
        <v>11525695.0204365</v>
      </c>
      <c r="C505">
        <v>1526355.71496012</v>
      </c>
    </row>
    <row r="506" spans="1:3">
      <c r="A506">
        <v>504</v>
      </c>
      <c r="B506">
        <v>11525695.0231462</v>
      </c>
      <c r="C506">
        <v>1526352.54603534</v>
      </c>
    </row>
    <row r="507" spans="1:3">
      <c r="A507">
        <v>505</v>
      </c>
      <c r="B507">
        <v>11525695.0130632</v>
      </c>
      <c r="C507">
        <v>1526344.63376765</v>
      </c>
    </row>
    <row r="508" spans="1:3">
      <c r="A508">
        <v>506</v>
      </c>
      <c r="B508">
        <v>11525695.0183573</v>
      </c>
      <c r="C508">
        <v>1526311.21815515</v>
      </c>
    </row>
    <row r="509" spans="1:3">
      <c r="A509">
        <v>507</v>
      </c>
      <c r="B509">
        <v>11525695.0149975</v>
      </c>
      <c r="C509">
        <v>1526369.89479616</v>
      </c>
    </row>
    <row r="510" spans="1:3">
      <c r="A510">
        <v>508</v>
      </c>
      <c r="B510">
        <v>11525695.0129335</v>
      </c>
      <c r="C510">
        <v>1526346.12131678</v>
      </c>
    </row>
    <row r="511" spans="1:3">
      <c r="A511">
        <v>509</v>
      </c>
      <c r="B511">
        <v>11525695.0195654</v>
      </c>
      <c r="C511">
        <v>1526351.17001168</v>
      </c>
    </row>
    <row r="512" spans="1:3">
      <c r="A512">
        <v>510</v>
      </c>
      <c r="B512">
        <v>11525695.0151818</v>
      </c>
      <c r="C512">
        <v>1526324.08752308</v>
      </c>
    </row>
    <row r="513" spans="1:3">
      <c r="A513">
        <v>511</v>
      </c>
      <c r="B513">
        <v>11525695.0196456</v>
      </c>
      <c r="C513">
        <v>1526357.70107359</v>
      </c>
    </row>
    <row r="514" spans="1:3">
      <c r="A514">
        <v>512</v>
      </c>
      <c r="B514">
        <v>11525695.0157724</v>
      </c>
      <c r="C514">
        <v>1526362.23591081</v>
      </c>
    </row>
    <row r="515" spans="1:3">
      <c r="A515">
        <v>513</v>
      </c>
      <c r="B515">
        <v>11525695.0173838</v>
      </c>
      <c r="C515">
        <v>1526343.00241764</v>
      </c>
    </row>
    <row r="516" spans="1:3">
      <c r="A516">
        <v>514</v>
      </c>
      <c r="B516">
        <v>11525695.0151125</v>
      </c>
      <c r="C516">
        <v>1526280.97444445</v>
      </c>
    </row>
    <row r="517" spans="1:3">
      <c r="A517">
        <v>515</v>
      </c>
      <c r="B517">
        <v>11525695.0208078</v>
      </c>
      <c r="C517">
        <v>1526348.95391734</v>
      </c>
    </row>
    <row r="518" spans="1:3">
      <c r="A518">
        <v>516</v>
      </c>
      <c r="B518">
        <v>11525695.026083</v>
      </c>
      <c r="C518">
        <v>1526358.9149271</v>
      </c>
    </row>
    <row r="519" spans="1:3">
      <c r="A519">
        <v>517</v>
      </c>
      <c r="B519">
        <v>11525695.0172075</v>
      </c>
      <c r="C519">
        <v>1526347.65578557</v>
      </c>
    </row>
    <row r="520" spans="1:3">
      <c r="A520">
        <v>518</v>
      </c>
      <c r="B520">
        <v>11525695.0133123</v>
      </c>
      <c r="C520">
        <v>1526351.68646071</v>
      </c>
    </row>
    <row r="521" spans="1:3">
      <c r="A521">
        <v>519</v>
      </c>
      <c r="B521">
        <v>11525695.0139398</v>
      </c>
      <c r="C521">
        <v>1526344.10934912</v>
      </c>
    </row>
    <row r="522" spans="1:3">
      <c r="A522">
        <v>520</v>
      </c>
      <c r="B522">
        <v>11525695.013348</v>
      </c>
      <c r="C522">
        <v>1526318.96821134</v>
      </c>
    </row>
    <row r="523" spans="1:3">
      <c r="A523">
        <v>521</v>
      </c>
      <c r="B523">
        <v>11525695.0104044</v>
      </c>
      <c r="C523">
        <v>1526327.23164078</v>
      </c>
    </row>
    <row r="524" spans="1:3">
      <c r="A524">
        <v>522</v>
      </c>
      <c r="B524">
        <v>11525695.0136883</v>
      </c>
      <c r="C524">
        <v>1526333.34327849</v>
      </c>
    </row>
    <row r="525" spans="1:3">
      <c r="A525">
        <v>523</v>
      </c>
      <c r="B525">
        <v>11525695.0163988</v>
      </c>
      <c r="C525">
        <v>1526340.04784782</v>
      </c>
    </row>
    <row r="526" spans="1:3">
      <c r="A526">
        <v>524</v>
      </c>
      <c r="B526">
        <v>11525695.0127468</v>
      </c>
      <c r="C526">
        <v>1526312.94654994</v>
      </c>
    </row>
    <row r="527" spans="1:3">
      <c r="A527">
        <v>525</v>
      </c>
      <c r="B527">
        <v>11525695.0087339</v>
      </c>
      <c r="C527">
        <v>1526333.20391441</v>
      </c>
    </row>
    <row r="528" spans="1:3">
      <c r="A528">
        <v>526</v>
      </c>
      <c r="B528">
        <v>11525695.0077085</v>
      </c>
      <c r="C528">
        <v>1526343.65866653</v>
      </c>
    </row>
    <row r="529" spans="1:3">
      <c r="A529">
        <v>527</v>
      </c>
      <c r="B529">
        <v>11525695.0047301</v>
      </c>
      <c r="C529">
        <v>1526352.66268908</v>
      </c>
    </row>
    <row r="530" spans="1:3">
      <c r="A530">
        <v>528</v>
      </c>
      <c r="B530">
        <v>11525695.0060758</v>
      </c>
      <c r="C530">
        <v>1526359.75663142</v>
      </c>
    </row>
    <row r="531" spans="1:3">
      <c r="A531">
        <v>529</v>
      </c>
      <c r="B531">
        <v>11525694.9991992</v>
      </c>
      <c r="C531">
        <v>1526349.87897681</v>
      </c>
    </row>
    <row r="532" spans="1:3">
      <c r="A532">
        <v>530</v>
      </c>
      <c r="B532">
        <v>11525694.9955787</v>
      </c>
      <c r="C532">
        <v>1526316.4321144</v>
      </c>
    </row>
    <row r="533" spans="1:3">
      <c r="A533">
        <v>531</v>
      </c>
      <c r="B533">
        <v>11525694.9962043</v>
      </c>
      <c r="C533">
        <v>1526311.08325889</v>
      </c>
    </row>
    <row r="534" spans="1:3">
      <c r="A534">
        <v>532</v>
      </c>
      <c r="B534">
        <v>11525694.9921505</v>
      </c>
      <c r="C534">
        <v>1526303.34970014</v>
      </c>
    </row>
    <row r="535" spans="1:3">
      <c r="A535">
        <v>533</v>
      </c>
      <c r="B535">
        <v>11525694.9942382</v>
      </c>
      <c r="C535">
        <v>1526297.14878927</v>
      </c>
    </row>
    <row r="536" spans="1:3">
      <c r="A536">
        <v>534</v>
      </c>
      <c r="B536">
        <v>11525694.9924394</v>
      </c>
      <c r="C536">
        <v>1526303.77748905</v>
      </c>
    </row>
    <row r="537" spans="1:3">
      <c r="A537">
        <v>535</v>
      </c>
      <c r="B537">
        <v>11525694.9921276</v>
      </c>
      <c r="C537">
        <v>1526307.48102701</v>
      </c>
    </row>
    <row r="538" spans="1:3">
      <c r="A538">
        <v>536</v>
      </c>
      <c r="B538">
        <v>11525694.9908602</v>
      </c>
      <c r="C538">
        <v>1526310.18254353</v>
      </c>
    </row>
    <row r="539" spans="1:3">
      <c r="A539">
        <v>537</v>
      </c>
      <c r="B539">
        <v>11525694.9908583</v>
      </c>
      <c r="C539">
        <v>1526304.21296316</v>
      </c>
    </row>
    <row r="540" spans="1:3">
      <c r="A540">
        <v>538</v>
      </c>
      <c r="B540">
        <v>11525694.9928012</v>
      </c>
      <c r="C540">
        <v>1526300.70773445</v>
      </c>
    </row>
    <row r="541" spans="1:3">
      <c r="A541">
        <v>539</v>
      </c>
      <c r="B541">
        <v>11525694.9904698</v>
      </c>
      <c r="C541">
        <v>1526310.5176078</v>
      </c>
    </row>
    <row r="542" spans="1:3">
      <c r="A542">
        <v>540</v>
      </c>
      <c r="B542">
        <v>11525694.9922767</v>
      </c>
      <c r="C542">
        <v>1526312.53586833</v>
      </c>
    </row>
    <row r="543" spans="1:3">
      <c r="A543">
        <v>541</v>
      </c>
      <c r="B543">
        <v>11525694.9897148</v>
      </c>
      <c r="C543">
        <v>1526317.67940509</v>
      </c>
    </row>
    <row r="544" spans="1:3">
      <c r="A544">
        <v>542</v>
      </c>
      <c r="B544">
        <v>11525694.9905796</v>
      </c>
      <c r="C544">
        <v>1526332.77650935</v>
      </c>
    </row>
    <row r="545" spans="1:3">
      <c r="A545">
        <v>543</v>
      </c>
      <c r="B545">
        <v>11525694.9916845</v>
      </c>
      <c r="C545">
        <v>1526295.45459984</v>
      </c>
    </row>
    <row r="546" spans="1:3">
      <c r="A546">
        <v>544</v>
      </c>
      <c r="B546">
        <v>11525694.9884564</v>
      </c>
      <c r="C546">
        <v>1526321.96701474</v>
      </c>
    </row>
    <row r="547" spans="1:3">
      <c r="A547">
        <v>545</v>
      </c>
      <c r="B547">
        <v>11525694.9886284</v>
      </c>
      <c r="C547">
        <v>1526299.5360908</v>
      </c>
    </row>
    <row r="548" spans="1:3">
      <c r="A548">
        <v>546</v>
      </c>
      <c r="B548">
        <v>11525694.9901614</v>
      </c>
      <c r="C548">
        <v>1526313.68529642</v>
      </c>
    </row>
    <row r="549" spans="1:3">
      <c r="A549">
        <v>547</v>
      </c>
      <c r="B549">
        <v>11525694.98906</v>
      </c>
      <c r="C549">
        <v>1526321.47836458</v>
      </c>
    </row>
    <row r="550" spans="1:3">
      <c r="A550">
        <v>548</v>
      </c>
      <c r="B550">
        <v>11525694.9899574</v>
      </c>
      <c r="C550">
        <v>1526308.11914201</v>
      </c>
    </row>
    <row r="551" spans="1:3">
      <c r="A551">
        <v>549</v>
      </c>
      <c r="B551">
        <v>11525694.9907415</v>
      </c>
      <c r="C551">
        <v>1526346.21919839</v>
      </c>
    </row>
    <row r="552" spans="1:3">
      <c r="A552">
        <v>550</v>
      </c>
      <c r="B552">
        <v>11525694.9889663</v>
      </c>
      <c r="C552">
        <v>1526326.35218613</v>
      </c>
    </row>
    <row r="553" spans="1:3">
      <c r="A553">
        <v>551</v>
      </c>
      <c r="B553">
        <v>11525694.9877176</v>
      </c>
      <c r="C553">
        <v>1526316.59450445</v>
      </c>
    </row>
    <row r="554" spans="1:3">
      <c r="A554">
        <v>552</v>
      </c>
      <c r="B554">
        <v>11525694.9901626</v>
      </c>
      <c r="C554">
        <v>1526317.25979459</v>
      </c>
    </row>
    <row r="555" spans="1:3">
      <c r="A555">
        <v>553</v>
      </c>
      <c r="B555">
        <v>11525694.98593</v>
      </c>
      <c r="C555">
        <v>1526333.63811317</v>
      </c>
    </row>
    <row r="556" spans="1:3">
      <c r="A556">
        <v>554</v>
      </c>
      <c r="B556">
        <v>11525694.9859274</v>
      </c>
      <c r="C556">
        <v>1526335.67932027</v>
      </c>
    </row>
    <row r="557" spans="1:3">
      <c r="A557">
        <v>555</v>
      </c>
      <c r="B557">
        <v>11525694.9880295</v>
      </c>
      <c r="C557">
        <v>1526334.12426468</v>
      </c>
    </row>
    <row r="558" spans="1:3">
      <c r="A558">
        <v>556</v>
      </c>
      <c r="B558">
        <v>11525694.9862214</v>
      </c>
      <c r="C558">
        <v>1526332.69282608</v>
      </c>
    </row>
    <row r="559" spans="1:3">
      <c r="A559">
        <v>557</v>
      </c>
      <c r="B559">
        <v>11525694.9880819</v>
      </c>
      <c r="C559">
        <v>1526336.07299322</v>
      </c>
    </row>
    <row r="560" spans="1:3">
      <c r="A560">
        <v>558</v>
      </c>
      <c r="B560">
        <v>11525694.9864031</v>
      </c>
      <c r="C560">
        <v>1526339.02933378</v>
      </c>
    </row>
    <row r="561" spans="1:3">
      <c r="A561">
        <v>559</v>
      </c>
      <c r="B561">
        <v>11525694.9862101</v>
      </c>
      <c r="C561">
        <v>1526345.03444687</v>
      </c>
    </row>
    <row r="562" spans="1:3">
      <c r="A562">
        <v>560</v>
      </c>
      <c r="B562">
        <v>11525694.9855608</v>
      </c>
      <c r="C562">
        <v>1526330.23942289</v>
      </c>
    </row>
    <row r="563" spans="1:3">
      <c r="A563">
        <v>561</v>
      </c>
      <c r="B563">
        <v>11525694.9857597</v>
      </c>
      <c r="C563">
        <v>1526311.70686749</v>
      </c>
    </row>
    <row r="564" spans="1:3">
      <c r="A564">
        <v>562</v>
      </c>
      <c r="B564">
        <v>11525694.9868084</v>
      </c>
      <c r="C564">
        <v>1526343.27442856</v>
      </c>
    </row>
    <row r="565" spans="1:3">
      <c r="A565">
        <v>563</v>
      </c>
      <c r="B565">
        <v>11525694.9862035</v>
      </c>
      <c r="C565">
        <v>1526336.7787614</v>
      </c>
    </row>
    <row r="566" spans="1:3">
      <c r="A566">
        <v>564</v>
      </c>
      <c r="B566">
        <v>11525694.9870148</v>
      </c>
      <c r="C566">
        <v>1526337.20173723</v>
      </c>
    </row>
    <row r="567" spans="1:3">
      <c r="A567">
        <v>565</v>
      </c>
      <c r="B567">
        <v>11525694.9877059</v>
      </c>
      <c r="C567">
        <v>1526333.16130772</v>
      </c>
    </row>
    <row r="568" spans="1:3">
      <c r="A568">
        <v>566</v>
      </c>
      <c r="B568">
        <v>11525694.9858135</v>
      </c>
      <c r="C568">
        <v>1526344.22290031</v>
      </c>
    </row>
    <row r="569" spans="1:3">
      <c r="A569">
        <v>567</v>
      </c>
      <c r="B569">
        <v>11525694.9853147</v>
      </c>
      <c r="C569">
        <v>1526330.16225199</v>
      </c>
    </row>
    <row r="570" spans="1:3">
      <c r="A570">
        <v>568</v>
      </c>
      <c r="B570">
        <v>11525694.9863223</v>
      </c>
      <c r="C570">
        <v>1526325.41614869</v>
      </c>
    </row>
    <row r="571" spans="1:3">
      <c r="A571">
        <v>569</v>
      </c>
      <c r="B571">
        <v>11525694.9855704</v>
      </c>
      <c r="C571">
        <v>1526333.17379948</v>
      </c>
    </row>
    <row r="572" spans="1:3">
      <c r="A572">
        <v>570</v>
      </c>
      <c r="B572">
        <v>11525694.9854861</v>
      </c>
      <c r="C572">
        <v>1526318.74689649</v>
      </c>
    </row>
    <row r="573" spans="1:3">
      <c r="A573">
        <v>571</v>
      </c>
      <c r="B573">
        <v>11525694.9849556</v>
      </c>
      <c r="C573">
        <v>1526330.50591364</v>
      </c>
    </row>
    <row r="574" spans="1:3">
      <c r="A574">
        <v>572</v>
      </c>
      <c r="B574">
        <v>11525694.9853017</v>
      </c>
      <c r="C574">
        <v>1526323.34201317</v>
      </c>
    </row>
    <row r="575" spans="1:3">
      <c r="A575">
        <v>573</v>
      </c>
      <c r="B575">
        <v>11525694.985482</v>
      </c>
      <c r="C575">
        <v>1526327.47542487</v>
      </c>
    </row>
    <row r="576" spans="1:3">
      <c r="A576">
        <v>574</v>
      </c>
      <c r="B576">
        <v>11525694.9848857</v>
      </c>
      <c r="C576">
        <v>1526319.33005773</v>
      </c>
    </row>
    <row r="577" spans="1:3">
      <c r="A577">
        <v>575</v>
      </c>
      <c r="B577">
        <v>11525694.9848853</v>
      </c>
      <c r="C577">
        <v>1526319.6368844</v>
      </c>
    </row>
    <row r="578" spans="1:3">
      <c r="A578">
        <v>576</v>
      </c>
      <c r="B578">
        <v>11525694.9846958</v>
      </c>
      <c r="C578">
        <v>1526314.6764092</v>
      </c>
    </row>
    <row r="579" spans="1:3">
      <c r="A579">
        <v>577</v>
      </c>
      <c r="B579">
        <v>11525694.9852455</v>
      </c>
      <c r="C579">
        <v>1526313.07594437</v>
      </c>
    </row>
    <row r="580" spans="1:3">
      <c r="A580">
        <v>578</v>
      </c>
      <c r="B580">
        <v>11525694.9844373</v>
      </c>
      <c r="C580">
        <v>1526317.85737557</v>
      </c>
    </row>
    <row r="581" spans="1:3">
      <c r="A581">
        <v>579</v>
      </c>
      <c r="B581">
        <v>11525694.9851478</v>
      </c>
      <c r="C581">
        <v>1526322.9958523</v>
      </c>
    </row>
    <row r="582" spans="1:3">
      <c r="A582">
        <v>580</v>
      </c>
      <c r="B582">
        <v>11525694.9842176</v>
      </c>
      <c r="C582">
        <v>1526317.95678798</v>
      </c>
    </row>
    <row r="583" spans="1:3">
      <c r="A583">
        <v>581</v>
      </c>
      <c r="B583">
        <v>11525694.9845263</v>
      </c>
      <c r="C583">
        <v>1526318.5582119</v>
      </c>
    </row>
    <row r="584" spans="1:3">
      <c r="A584">
        <v>582</v>
      </c>
      <c r="B584">
        <v>11525694.9841162</v>
      </c>
      <c r="C584">
        <v>1526318.14326547</v>
      </c>
    </row>
    <row r="585" spans="1:3">
      <c r="A585">
        <v>583</v>
      </c>
      <c r="B585">
        <v>11525694.9844344</v>
      </c>
      <c r="C585">
        <v>1526318.30203858</v>
      </c>
    </row>
    <row r="586" spans="1:3">
      <c r="A586">
        <v>584</v>
      </c>
      <c r="B586">
        <v>11525694.9836869</v>
      </c>
      <c r="C586">
        <v>1526326.17108279</v>
      </c>
    </row>
    <row r="587" spans="1:3">
      <c r="A587">
        <v>585</v>
      </c>
      <c r="B587">
        <v>11525694.9840777</v>
      </c>
      <c r="C587">
        <v>1526317.60945638</v>
      </c>
    </row>
    <row r="588" spans="1:3">
      <c r="A588">
        <v>586</v>
      </c>
      <c r="B588">
        <v>11525694.9842096</v>
      </c>
      <c r="C588">
        <v>1526321.23700652</v>
      </c>
    </row>
    <row r="589" spans="1:3">
      <c r="A589">
        <v>587</v>
      </c>
      <c r="B589">
        <v>11525694.9838303</v>
      </c>
      <c r="C589">
        <v>1526337.01208831</v>
      </c>
    </row>
    <row r="590" spans="1:3">
      <c r="A590">
        <v>588</v>
      </c>
      <c r="B590">
        <v>11525694.9836272</v>
      </c>
      <c r="C590">
        <v>1526320.80605241</v>
      </c>
    </row>
    <row r="591" spans="1:3">
      <c r="A591">
        <v>589</v>
      </c>
      <c r="B591">
        <v>11525694.9833367</v>
      </c>
      <c r="C591">
        <v>1526316.30719459</v>
      </c>
    </row>
    <row r="592" spans="1:3">
      <c r="A592">
        <v>590</v>
      </c>
      <c r="B592">
        <v>11525694.9835096</v>
      </c>
      <c r="C592">
        <v>1526313.91857713</v>
      </c>
    </row>
    <row r="593" spans="1:3">
      <c r="A593">
        <v>591</v>
      </c>
      <c r="B593">
        <v>11525694.9835565</v>
      </c>
      <c r="C593">
        <v>1526307.26420242</v>
      </c>
    </row>
    <row r="594" spans="1:3">
      <c r="A594">
        <v>592</v>
      </c>
      <c r="B594">
        <v>11525694.9837874</v>
      </c>
      <c r="C594">
        <v>1526310.63573514</v>
      </c>
    </row>
    <row r="595" spans="1:3">
      <c r="A595">
        <v>593</v>
      </c>
      <c r="B595">
        <v>11525694.9827463</v>
      </c>
      <c r="C595">
        <v>1526317.81581549</v>
      </c>
    </row>
    <row r="596" spans="1:3">
      <c r="A596">
        <v>594</v>
      </c>
      <c r="B596">
        <v>11525694.982628</v>
      </c>
      <c r="C596">
        <v>1526318.1218262</v>
      </c>
    </row>
    <row r="597" spans="1:3">
      <c r="A597">
        <v>595</v>
      </c>
      <c r="B597">
        <v>11525694.9833104</v>
      </c>
      <c r="C597">
        <v>1526320.40107804</v>
      </c>
    </row>
    <row r="598" spans="1:3">
      <c r="A598">
        <v>596</v>
      </c>
      <c r="B598">
        <v>11525694.9828857</v>
      </c>
      <c r="C598">
        <v>1526316.23171801</v>
      </c>
    </row>
    <row r="599" spans="1:3">
      <c r="A599">
        <v>597</v>
      </c>
      <c r="B599">
        <v>11525694.9832627</v>
      </c>
      <c r="C599">
        <v>1526336.75997407</v>
      </c>
    </row>
    <row r="600" spans="1:3">
      <c r="A600">
        <v>598</v>
      </c>
      <c r="B600">
        <v>11525694.982865</v>
      </c>
      <c r="C600">
        <v>1526319.82089783</v>
      </c>
    </row>
    <row r="601" spans="1:3">
      <c r="A601">
        <v>599</v>
      </c>
      <c r="B601">
        <v>11525694.9832095</v>
      </c>
      <c r="C601">
        <v>1526320.51703965</v>
      </c>
    </row>
    <row r="602" spans="1:3">
      <c r="A602">
        <v>600</v>
      </c>
      <c r="B602">
        <v>11525694.9826211</v>
      </c>
      <c r="C602">
        <v>1526318.18692502</v>
      </c>
    </row>
    <row r="603" spans="1:3">
      <c r="A603">
        <v>601</v>
      </c>
      <c r="B603">
        <v>11525694.9829787</v>
      </c>
      <c r="C603">
        <v>1526318.8691252</v>
      </c>
    </row>
    <row r="604" spans="1:3">
      <c r="A604">
        <v>602</v>
      </c>
      <c r="B604">
        <v>11525694.9825665</v>
      </c>
      <c r="C604">
        <v>1526317.57083122</v>
      </c>
    </row>
    <row r="605" spans="1:3">
      <c r="A605">
        <v>603</v>
      </c>
      <c r="B605">
        <v>11525694.9830836</v>
      </c>
      <c r="C605">
        <v>1526325.00896824</v>
      </c>
    </row>
    <row r="606" spans="1:3">
      <c r="A606">
        <v>604</v>
      </c>
      <c r="B606">
        <v>11525694.9826039</v>
      </c>
      <c r="C606">
        <v>1526316.55476006</v>
      </c>
    </row>
    <row r="607" spans="1:3">
      <c r="A607">
        <v>605</v>
      </c>
      <c r="B607">
        <v>11525694.9826836</v>
      </c>
      <c r="C607">
        <v>1526306.62350295</v>
      </c>
    </row>
    <row r="608" spans="1:3">
      <c r="A608">
        <v>606</v>
      </c>
      <c r="B608">
        <v>11525694.9825984</v>
      </c>
      <c r="C608">
        <v>1526316.36088851</v>
      </c>
    </row>
    <row r="609" spans="1:3">
      <c r="A609">
        <v>607</v>
      </c>
      <c r="B609">
        <v>11525694.9832702</v>
      </c>
      <c r="C609">
        <v>1526305.42289937</v>
      </c>
    </row>
    <row r="610" spans="1:3">
      <c r="A610">
        <v>608</v>
      </c>
      <c r="B610">
        <v>11525694.98279</v>
      </c>
      <c r="C610">
        <v>1526316.29175725</v>
      </c>
    </row>
    <row r="611" spans="1:3">
      <c r="A611">
        <v>609</v>
      </c>
      <c r="B611">
        <v>11525694.9828185</v>
      </c>
      <c r="C611">
        <v>1526313.74467678</v>
      </c>
    </row>
    <row r="612" spans="1:3">
      <c r="A612">
        <v>610</v>
      </c>
      <c r="B612">
        <v>11525694.9827764</v>
      </c>
      <c r="C612">
        <v>1526318.98714243</v>
      </c>
    </row>
    <row r="613" spans="1:3">
      <c r="A613">
        <v>611</v>
      </c>
      <c r="B613">
        <v>11525694.9826991</v>
      </c>
      <c r="C613">
        <v>1526319.91686222</v>
      </c>
    </row>
    <row r="614" spans="1:3">
      <c r="A614">
        <v>612</v>
      </c>
      <c r="B614">
        <v>11525694.9825938</v>
      </c>
      <c r="C614">
        <v>1526318.56185529</v>
      </c>
    </row>
    <row r="615" spans="1:3">
      <c r="A615">
        <v>613</v>
      </c>
      <c r="B615">
        <v>11525694.9826109</v>
      </c>
      <c r="C615">
        <v>1526316.80818061</v>
      </c>
    </row>
    <row r="616" spans="1:3">
      <c r="A616">
        <v>614</v>
      </c>
      <c r="B616">
        <v>11525694.9825291</v>
      </c>
      <c r="C616">
        <v>1526319.07761717</v>
      </c>
    </row>
    <row r="617" spans="1:3">
      <c r="A617">
        <v>615</v>
      </c>
      <c r="B617">
        <v>11525694.9825759</v>
      </c>
      <c r="C617">
        <v>1526321.5174295</v>
      </c>
    </row>
    <row r="618" spans="1:3">
      <c r="A618">
        <v>616</v>
      </c>
      <c r="B618">
        <v>11525694.9824932</v>
      </c>
      <c r="C618">
        <v>1526326.93953933</v>
      </c>
    </row>
    <row r="619" spans="1:3">
      <c r="A619">
        <v>617</v>
      </c>
      <c r="B619">
        <v>11525694.9825592</v>
      </c>
      <c r="C619">
        <v>1526328.36114408</v>
      </c>
    </row>
    <row r="620" spans="1:3">
      <c r="A620">
        <v>618</v>
      </c>
      <c r="B620">
        <v>11525694.9824356</v>
      </c>
      <c r="C620">
        <v>1526324.022943</v>
      </c>
    </row>
    <row r="621" spans="1:3">
      <c r="A621">
        <v>619</v>
      </c>
      <c r="B621">
        <v>11525694.9825768</v>
      </c>
      <c r="C621">
        <v>1526327.0895157</v>
      </c>
    </row>
    <row r="622" spans="1:3">
      <c r="A622">
        <v>620</v>
      </c>
      <c r="B622">
        <v>11525694.9823161</v>
      </c>
      <c r="C622">
        <v>1526325.54456801</v>
      </c>
    </row>
    <row r="623" spans="1:3">
      <c r="A623">
        <v>621</v>
      </c>
      <c r="B623">
        <v>11525694.9823312</v>
      </c>
      <c r="C623">
        <v>1526324.27832742</v>
      </c>
    </row>
    <row r="624" spans="1:3">
      <c r="A624">
        <v>622</v>
      </c>
      <c r="B624">
        <v>11525694.9823888</v>
      </c>
      <c r="C624">
        <v>1526325.61995933</v>
      </c>
    </row>
    <row r="625" spans="1:3">
      <c r="A625">
        <v>623</v>
      </c>
      <c r="B625">
        <v>11525694.9823207</v>
      </c>
      <c r="C625">
        <v>1526325.65755878</v>
      </c>
    </row>
    <row r="626" spans="1:3">
      <c r="A626">
        <v>624</v>
      </c>
      <c r="B626">
        <v>11525694.982293</v>
      </c>
      <c r="C626">
        <v>1526324.596302</v>
      </c>
    </row>
    <row r="627" spans="1:3">
      <c r="A627">
        <v>625</v>
      </c>
      <c r="B627">
        <v>11525694.9822703</v>
      </c>
      <c r="C627">
        <v>1526326.58892053</v>
      </c>
    </row>
    <row r="628" spans="1:3">
      <c r="A628">
        <v>626</v>
      </c>
      <c r="B628">
        <v>11525694.9824195</v>
      </c>
      <c r="C628">
        <v>1526318.15177059</v>
      </c>
    </row>
    <row r="629" spans="1:3">
      <c r="A629">
        <v>627</v>
      </c>
      <c r="B629">
        <v>11525694.9823157</v>
      </c>
      <c r="C629">
        <v>1526326.76108479</v>
      </c>
    </row>
    <row r="630" spans="1:3">
      <c r="A630">
        <v>628</v>
      </c>
      <c r="B630">
        <v>11525694.9823296</v>
      </c>
      <c r="C630">
        <v>1526330.26730076</v>
      </c>
    </row>
    <row r="631" spans="1:3">
      <c r="A631">
        <v>629</v>
      </c>
      <c r="B631">
        <v>11525694.9823011</v>
      </c>
      <c r="C631">
        <v>1526326.75622224</v>
      </c>
    </row>
    <row r="632" spans="1:3">
      <c r="A632">
        <v>630</v>
      </c>
      <c r="B632">
        <v>11525694.9823206</v>
      </c>
      <c r="C632">
        <v>1526324.43268704</v>
      </c>
    </row>
    <row r="633" spans="1:3">
      <c r="A633">
        <v>631</v>
      </c>
      <c r="B633">
        <v>11525694.9822528</v>
      </c>
      <c r="C633">
        <v>1526325.82143728</v>
      </c>
    </row>
    <row r="634" spans="1:3">
      <c r="A634">
        <v>632</v>
      </c>
      <c r="B634">
        <v>11525694.9823465</v>
      </c>
      <c r="C634">
        <v>1526325.38441568</v>
      </c>
    </row>
    <row r="635" spans="1:3">
      <c r="A635">
        <v>633</v>
      </c>
      <c r="B635">
        <v>11525694.9822712</v>
      </c>
      <c r="C635">
        <v>1526324.21699894</v>
      </c>
    </row>
    <row r="636" spans="1:3">
      <c r="A636">
        <v>634</v>
      </c>
      <c r="B636">
        <v>11525694.9822351</v>
      </c>
      <c r="C636">
        <v>1526329.44214241</v>
      </c>
    </row>
    <row r="637" spans="1:3">
      <c r="A637">
        <v>635</v>
      </c>
      <c r="B637">
        <v>11525694.9821819</v>
      </c>
      <c r="C637">
        <v>1526325.27601509</v>
      </c>
    </row>
    <row r="638" spans="1:3">
      <c r="A638">
        <v>636</v>
      </c>
      <c r="B638">
        <v>11525694.9823206</v>
      </c>
      <c r="C638">
        <v>1526324.35404417</v>
      </c>
    </row>
    <row r="639" spans="1:3">
      <c r="A639">
        <v>637</v>
      </c>
      <c r="B639">
        <v>11525694.9821489</v>
      </c>
      <c r="C639">
        <v>1526326.09131324</v>
      </c>
    </row>
    <row r="640" spans="1:3">
      <c r="A640">
        <v>638</v>
      </c>
      <c r="B640">
        <v>11525694.9823078</v>
      </c>
      <c r="C640">
        <v>1526331.55937102</v>
      </c>
    </row>
    <row r="641" spans="1:3">
      <c r="A641">
        <v>639</v>
      </c>
      <c r="B641">
        <v>11525694.9822094</v>
      </c>
      <c r="C641">
        <v>1526326.56057395</v>
      </c>
    </row>
    <row r="642" spans="1:3">
      <c r="A642">
        <v>640</v>
      </c>
      <c r="B642">
        <v>11525694.9823485</v>
      </c>
      <c r="C642">
        <v>1526321.44431828</v>
      </c>
    </row>
    <row r="643" spans="1:3">
      <c r="A643">
        <v>641</v>
      </c>
      <c r="B643">
        <v>11525694.9821467</v>
      </c>
      <c r="C643">
        <v>1526325.91794356</v>
      </c>
    </row>
    <row r="644" spans="1:3">
      <c r="A644">
        <v>642</v>
      </c>
      <c r="B644">
        <v>11525694.9821495</v>
      </c>
      <c r="C644">
        <v>1526325.68201204</v>
      </c>
    </row>
    <row r="645" spans="1:3">
      <c r="A645">
        <v>643</v>
      </c>
      <c r="B645">
        <v>11525694.9821531</v>
      </c>
      <c r="C645">
        <v>1526324.64753905</v>
      </c>
    </row>
    <row r="646" spans="1:3">
      <c r="A646">
        <v>644</v>
      </c>
      <c r="B646">
        <v>11525694.9821341</v>
      </c>
      <c r="C646">
        <v>1526326.5200156</v>
      </c>
    </row>
    <row r="647" spans="1:3">
      <c r="A647">
        <v>645</v>
      </c>
      <c r="B647">
        <v>11525694.9821165</v>
      </c>
      <c r="C647">
        <v>1526323.02381208</v>
      </c>
    </row>
    <row r="648" spans="1:3">
      <c r="A648">
        <v>646</v>
      </c>
      <c r="B648">
        <v>11525694.9821265</v>
      </c>
      <c r="C648">
        <v>1526323.94909044</v>
      </c>
    </row>
    <row r="649" spans="1:3">
      <c r="A649">
        <v>647</v>
      </c>
      <c r="B649">
        <v>11525694.9820926</v>
      </c>
      <c r="C649">
        <v>1526324.08028904</v>
      </c>
    </row>
    <row r="650" spans="1:3">
      <c r="A650">
        <v>648</v>
      </c>
      <c r="B650">
        <v>11525694.982112</v>
      </c>
      <c r="C650">
        <v>1526323.64295068</v>
      </c>
    </row>
    <row r="651" spans="1:3">
      <c r="A651">
        <v>649</v>
      </c>
      <c r="B651">
        <v>11525694.9820795</v>
      </c>
      <c r="C651">
        <v>1526324.15227536</v>
      </c>
    </row>
    <row r="652" spans="1:3">
      <c r="A652">
        <v>650</v>
      </c>
      <c r="B652">
        <v>11525694.9821102</v>
      </c>
      <c r="C652">
        <v>1526324.91583331</v>
      </c>
    </row>
    <row r="653" spans="1:3">
      <c r="A653">
        <v>651</v>
      </c>
      <c r="B653">
        <v>11525694.9820953</v>
      </c>
      <c r="C653">
        <v>1526324.00095167</v>
      </c>
    </row>
    <row r="654" spans="1:3">
      <c r="A654">
        <v>652</v>
      </c>
      <c r="B654">
        <v>11525694.9820852</v>
      </c>
      <c r="C654">
        <v>1526324.62328753</v>
      </c>
    </row>
    <row r="655" spans="1:3">
      <c r="A655">
        <v>653</v>
      </c>
      <c r="B655">
        <v>11525694.9820667</v>
      </c>
      <c r="C655">
        <v>1526321.72744787</v>
      </c>
    </row>
    <row r="656" spans="1:3">
      <c r="A656">
        <v>654</v>
      </c>
      <c r="B656">
        <v>11525694.9820784</v>
      </c>
      <c r="C656">
        <v>1526322.25282149</v>
      </c>
    </row>
    <row r="657" spans="1:3">
      <c r="A657">
        <v>655</v>
      </c>
      <c r="B657">
        <v>11525694.9820888</v>
      </c>
      <c r="C657">
        <v>1526317.7481321</v>
      </c>
    </row>
    <row r="658" spans="1:3">
      <c r="A658">
        <v>656</v>
      </c>
      <c r="B658">
        <v>11525694.9820824</v>
      </c>
      <c r="C658">
        <v>1526320.75794347</v>
      </c>
    </row>
    <row r="659" spans="1:3">
      <c r="A659">
        <v>657</v>
      </c>
      <c r="B659">
        <v>11525694.9820851</v>
      </c>
      <c r="C659">
        <v>1526324.96879414</v>
      </c>
    </row>
    <row r="660" spans="1:3">
      <c r="A660">
        <v>658</v>
      </c>
      <c r="B660">
        <v>11525694.9820911</v>
      </c>
      <c r="C660">
        <v>1526322.1976864</v>
      </c>
    </row>
    <row r="661" spans="1:3">
      <c r="A661">
        <v>659</v>
      </c>
      <c r="B661">
        <v>11525694.9821032</v>
      </c>
      <c r="C661">
        <v>1526320.61923325</v>
      </c>
    </row>
    <row r="662" spans="1:3">
      <c r="A662">
        <v>660</v>
      </c>
      <c r="B662">
        <v>11525694.9820856</v>
      </c>
      <c r="C662">
        <v>1526322.6293861</v>
      </c>
    </row>
    <row r="663" spans="1:3">
      <c r="A663">
        <v>661</v>
      </c>
      <c r="B663">
        <v>11525694.9820894</v>
      </c>
      <c r="C663">
        <v>1526322.83700001</v>
      </c>
    </row>
    <row r="664" spans="1:3">
      <c r="A664">
        <v>662</v>
      </c>
      <c r="B664">
        <v>11525694.9820771</v>
      </c>
      <c r="C664">
        <v>1526321.56260051</v>
      </c>
    </row>
    <row r="665" spans="1:3">
      <c r="A665">
        <v>663</v>
      </c>
      <c r="B665">
        <v>11525694.9820917</v>
      </c>
      <c r="C665">
        <v>1526321.23052154</v>
      </c>
    </row>
    <row r="666" spans="1:3">
      <c r="A666">
        <v>664</v>
      </c>
      <c r="B666">
        <v>11525694.9820814</v>
      </c>
      <c r="C666">
        <v>1526320.96495861</v>
      </c>
    </row>
    <row r="667" spans="1:3">
      <c r="A667">
        <v>665</v>
      </c>
      <c r="B667">
        <v>11525694.9821094</v>
      </c>
      <c r="C667">
        <v>1526321.14998544</v>
      </c>
    </row>
    <row r="668" spans="1:3">
      <c r="A668">
        <v>666</v>
      </c>
      <c r="B668">
        <v>11525694.9820587</v>
      </c>
      <c r="C668">
        <v>1526323.40388894</v>
      </c>
    </row>
    <row r="669" spans="1:3">
      <c r="A669">
        <v>667</v>
      </c>
      <c r="B669">
        <v>11525694.9820601</v>
      </c>
      <c r="C669">
        <v>1526323.29377256</v>
      </c>
    </row>
    <row r="670" spans="1:3">
      <c r="A670">
        <v>668</v>
      </c>
      <c r="B670">
        <v>11525694.9820531</v>
      </c>
      <c r="C670">
        <v>1526322.63030498</v>
      </c>
    </row>
    <row r="671" spans="1:3">
      <c r="A671">
        <v>669</v>
      </c>
      <c r="B671">
        <v>11525694.9820634</v>
      </c>
      <c r="C671">
        <v>1526322.73275697</v>
      </c>
    </row>
    <row r="672" spans="1:3">
      <c r="A672">
        <v>670</v>
      </c>
      <c r="B672">
        <v>11525694.9820615</v>
      </c>
      <c r="C672">
        <v>1526323.08328154</v>
      </c>
    </row>
    <row r="673" spans="1:3">
      <c r="A673">
        <v>671</v>
      </c>
      <c r="B673">
        <v>11525694.9820534</v>
      </c>
      <c r="C673">
        <v>1526322.29917389</v>
      </c>
    </row>
    <row r="674" spans="1:3">
      <c r="A674">
        <v>672</v>
      </c>
      <c r="B674">
        <v>11525694.9820443</v>
      </c>
      <c r="C674">
        <v>1526323.67552127</v>
      </c>
    </row>
    <row r="675" spans="1:3">
      <c r="A675">
        <v>673</v>
      </c>
      <c r="B675">
        <v>11525694.9820494</v>
      </c>
      <c r="C675">
        <v>1526323.81055174</v>
      </c>
    </row>
    <row r="676" spans="1:3">
      <c r="A676">
        <v>674</v>
      </c>
      <c r="B676">
        <v>11525694.9820422</v>
      </c>
      <c r="C676">
        <v>1526323.26330298</v>
      </c>
    </row>
    <row r="677" spans="1:3">
      <c r="A677">
        <v>675</v>
      </c>
      <c r="B677">
        <v>11525694.982044</v>
      </c>
      <c r="C677">
        <v>1526322.97950237</v>
      </c>
    </row>
    <row r="678" spans="1:3">
      <c r="A678">
        <v>676</v>
      </c>
      <c r="B678">
        <v>11525694.9820397</v>
      </c>
      <c r="C678">
        <v>1526323.60689364</v>
      </c>
    </row>
    <row r="679" spans="1:3">
      <c r="A679">
        <v>677</v>
      </c>
      <c r="B679">
        <v>11525694.98204</v>
      </c>
      <c r="C679">
        <v>1526322.44830874</v>
      </c>
    </row>
    <row r="680" spans="1:3">
      <c r="A680">
        <v>678</v>
      </c>
      <c r="B680">
        <v>11525694.9820308</v>
      </c>
      <c r="C680">
        <v>1526323.45426884</v>
      </c>
    </row>
    <row r="681" spans="1:3">
      <c r="A681">
        <v>679</v>
      </c>
      <c r="B681">
        <v>11525694.9820313</v>
      </c>
      <c r="C681">
        <v>1526323.24163331</v>
      </c>
    </row>
    <row r="682" spans="1:3">
      <c r="A682">
        <v>680</v>
      </c>
      <c r="B682">
        <v>11525694.9820398</v>
      </c>
      <c r="C682">
        <v>1526324.679575</v>
      </c>
    </row>
    <row r="683" spans="1:3">
      <c r="A683">
        <v>681</v>
      </c>
      <c r="B683">
        <v>11525694.9820364</v>
      </c>
      <c r="C683">
        <v>1526323.40056269</v>
      </c>
    </row>
    <row r="684" spans="1:3">
      <c r="A684">
        <v>682</v>
      </c>
      <c r="B684">
        <v>11525694.982035</v>
      </c>
      <c r="C684">
        <v>1526322.37834918</v>
      </c>
    </row>
    <row r="685" spans="1:3">
      <c r="A685">
        <v>683</v>
      </c>
      <c r="B685">
        <v>11525694.9820331</v>
      </c>
      <c r="C685">
        <v>1526323.69078942</v>
      </c>
    </row>
    <row r="686" spans="1:3">
      <c r="A686">
        <v>684</v>
      </c>
      <c r="B686">
        <v>11525694.9820433</v>
      </c>
      <c r="C686">
        <v>1526323.79765258</v>
      </c>
    </row>
    <row r="687" spans="1:3">
      <c r="A687">
        <v>685</v>
      </c>
      <c r="B687">
        <v>11525694.9820329</v>
      </c>
      <c r="C687">
        <v>1526323.2837939</v>
      </c>
    </row>
    <row r="688" spans="1:3">
      <c r="A688">
        <v>686</v>
      </c>
      <c r="B688">
        <v>11525694.9820421</v>
      </c>
      <c r="C688">
        <v>1526321.75385745</v>
      </c>
    </row>
    <row r="689" spans="1:3">
      <c r="A689">
        <v>687</v>
      </c>
      <c r="B689">
        <v>11525694.9820341</v>
      </c>
      <c r="C689">
        <v>1526323.21340798</v>
      </c>
    </row>
    <row r="690" spans="1:3">
      <c r="A690">
        <v>688</v>
      </c>
      <c r="B690">
        <v>11525694.9820339</v>
      </c>
      <c r="C690">
        <v>1526324.42248646</v>
      </c>
    </row>
    <row r="691" spans="1:3">
      <c r="A691">
        <v>689</v>
      </c>
      <c r="B691">
        <v>11525694.9820332</v>
      </c>
      <c r="C691">
        <v>1526323.78846743</v>
      </c>
    </row>
    <row r="692" spans="1:3">
      <c r="A692">
        <v>690</v>
      </c>
      <c r="B692">
        <v>11525694.9820431</v>
      </c>
      <c r="C692">
        <v>1526323.9555971</v>
      </c>
    </row>
    <row r="693" spans="1:3">
      <c r="A693">
        <v>691</v>
      </c>
      <c r="B693">
        <v>11525694.9820336</v>
      </c>
      <c r="C693">
        <v>1526322.47031799</v>
      </c>
    </row>
    <row r="694" spans="1:3">
      <c r="A694">
        <v>692</v>
      </c>
      <c r="B694">
        <v>11525694.9820313</v>
      </c>
      <c r="C694">
        <v>1526323.59572094</v>
      </c>
    </row>
    <row r="695" spans="1:3">
      <c r="A695">
        <v>693</v>
      </c>
      <c r="B695">
        <v>11525694.9820324</v>
      </c>
      <c r="C695">
        <v>1526323.32336665</v>
      </c>
    </row>
    <row r="696" spans="1:3">
      <c r="A696">
        <v>694</v>
      </c>
      <c r="B696">
        <v>11525694.9820292</v>
      </c>
      <c r="C696">
        <v>1526323.37052586</v>
      </c>
    </row>
    <row r="697" spans="1:3">
      <c r="A697">
        <v>695</v>
      </c>
      <c r="B697">
        <v>11525694.9820299</v>
      </c>
      <c r="C697">
        <v>1526323.8229036</v>
      </c>
    </row>
    <row r="698" spans="1:3">
      <c r="A698">
        <v>696</v>
      </c>
      <c r="B698">
        <v>11525694.9820274</v>
      </c>
      <c r="C698">
        <v>1526323.05749763</v>
      </c>
    </row>
    <row r="699" spans="1:3">
      <c r="A699">
        <v>697</v>
      </c>
      <c r="B699">
        <v>11525694.9820273</v>
      </c>
      <c r="C699">
        <v>1526323.08022689</v>
      </c>
    </row>
    <row r="700" spans="1:3">
      <c r="A700">
        <v>698</v>
      </c>
      <c r="B700">
        <v>11525694.9820296</v>
      </c>
      <c r="C700">
        <v>1526323.29454503</v>
      </c>
    </row>
    <row r="701" spans="1:3">
      <c r="A701">
        <v>699</v>
      </c>
      <c r="B701">
        <v>11525694.9820279</v>
      </c>
      <c r="C701">
        <v>1526322.68838535</v>
      </c>
    </row>
    <row r="702" spans="1:3">
      <c r="A702">
        <v>700</v>
      </c>
      <c r="B702">
        <v>11525694.9820281</v>
      </c>
      <c r="C702">
        <v>1526322.9429456</v>
      </c>
    </row>
    <row r="703" spans="1:3">
      <c r="A703">
        <v>701</v>
      </c>
      <c r="B703">
        <v>11525694.9820285</v>
      </c>
      <c r="C703">
        <v>1526323.27313474</v>
      </c>
    </row>
    <row r="704" spans="1:3">
      <c r="A704">
        <v>702</v>
      </c>
      <c r="B704">
        <v>11525694.9820266</v>
      </c>
      <c r="C704">
        <v>1526322.79734845</v>
      </c>
    </row>
    <row r="705" spans="1:3">
      <c r="A705">
        <v>703</v>
      </c>
      <c r="B705">
        <v>11525694.9820271</v>
      </c>
      <c r="C705">
        <v>1526323.07185473</v>
      </c>
    </row>
    <row r="706" spans="1:3">
      <c r="A706">
        <v>704</v>
      </c>
      <c r="B706">
        <v>11525694.982024</v>
      </c>
      <c r="C706">
        <v>1526322.72564126</v>
      </c>
    </row>
    <row r="707" spans="1:3">
      <c r="A707">
        <v>705</v>
      </c>
      <c r="B707">
        <v>11525694.9820245</v>
      </c>
      <c r="C707">
        <v>1526322.79985103</v>
      </c>
    </row>
    <row r="708" spans="1:3">
      <c r="A708">
        <v>706</v>
      </c>
      <c r="B708">
        <v>11525694.9820258</v>
      </c>
      <c r="C708">
        <v>1526322.32513607</v>
      </c>
    </row>
    <row r="709" spans="1:3">
      <c r="A709">
        <v>707</v>
      </c>
      <c r="B709">
        <v>11525694.9820244</v>
      </c>
      <c r="C709">
        <v>1526322.75041491</v>
      </c>
    </row>
    <row r="710" spans="1:3">
      <c r="A710">
        <v>708</v>
      </c>
      <c r="B710">
        <v>11525694.982025</v>
      </c>
      <c r="C710">
        <v>1526322.92459118</v>
      </c>
    </row>
    <row r="711" spans="1:3">
      <c r="A711">
        <v>709</v>
      </c>
      <c r="B711">
        <v>11525694.9820251</v>
      </c>
      <c r="C711">
        <v>1526322.79323804</v>
      </c>
    </row>
    <row r="712" spans="1:3">
      <c r="A712">
        <v>710</v>
      </c>
      <c r="B712">
        <v>11525694.9820248</v>
      </c>
      <c r="C712">
        <v>1526322.44280744</v>
      </c>
    </row>
    <row r="713" spans="1:3">
      <c r="A713">
        <v>711</v>
      </c>
      <c r="B713">
        <v>11525694.982024</v>
      </c>
      <c r="C713">
        <v>1526322.81681319</v>
      </c>
    </row>
    <row r="714" spans="1:3">
      <c r="A714">
        <v>712</v>
      </c>
      <c r="B714">
        <v>11525694.9820264</v>
      </c>
      <c r="C714">
        <v>1526322.33095172</v>
      </c>
    </row>
    <row r="715" spans="1:3">
      <c r="A715">
        <v>713</v>
      </c>
      <c r="B715">
        <v>11525694.9820236</v>
      </c>
      <c r="C715">
        <v>1526322.79538968</v>
      </c>
    </row>
    <row r="716" spans="1:3">
      <c r="A716">
        <v>714</v>
      </c>
      <c r="B716">
        <v>11525694.982025</v>
      </c>
      <c r="C716">
        <v>1526322.81165253</v>
      </c>
    </row>
    <row r="717" spans="1:3">
      <c r="A717">
        <v>715</v>
      </c>
      <c r="B717">
        <v>11525694.9820241</v>
      </c>
      <c r="C717">
        <v>1526323.25356486</v>
      </c>
    </row>
    <row r="718" spans="1:3">
      <c r="A718">
        <v>716</v>
      </c>
      <c r="B718">
        <v>11525694.9820245</v>
      </c>
      <c r="C718">
        <v>1526322.75514276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1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3292233.82145543</v>
      </c>
      <c r="C2">
        <v>3309368.79594507</v>
      </c>
    </row>
    <row r="3" spans="1:3">
      <c r="A3">
        <v>1</v>
      </c>
      <c r="B3">
        <v>8828729.87856741</v>
      </c>
      <c r="C3">
        <v>3309368.79594507</v>
      </c>
    </row>
    <row r="4" spans="1:3">
      <c r="A4">
        <v>2</v>
      </c>
      <c r="B4">
        <v>8501381.98219916</v>
      </c>
      <c r="C4">
        <v>3309368.79594507</v>
      </c>
    </row>
    <row r="5" spans="1:3">
      <c r="A5">
        <v>3</v>
      </c>
      <c r="B5">
        <v>8126203.55985835</v>
      </c>
      <c r="C5">
        <v>3309368.79594507</v>
      </c>
    </row>
    <row r="6" spans="1:3">
      <c r="A6">
        <v>4</v>
      </c>
      <c r="B6">
        <v>7981989.26869478</v>
      </c>
      <c r="C6">
        <v>3309368.79594507</v>
      </c>
    </row>
    <row r="7" spans="1:3">
      <c r="A7">
        <v>5</v>
      </c>
      <c r="B7">
        <v>7706926.33644135</v>
      </c>
      <c r="C7">
        <v>3309368.79594507</v>
      </c>
    </row>
    <row r="8" spans="1:3">
      <c r="A8">
        <v>6</v>
      </c>
      <c r="B8">
        <v>7610130.18852177</v>
      </c>
      <c r="C8">
        <v>3309368.79594507</v>
      </c>
    </row>
    <row r="9" spans="1:3">
      <c r="A9">
        <v>7</v>
      </c>
      <c r="B9">
        <v>7371014.82986117</v>
      </c>
      <c r="C9">
        <v>3309368.79594507</v>
      </c>
    </row>
    <row r="10" spans="1:3">
      <c r="A10">
        <v>8</v>
      </c>
      <c r="B10">
        <v>7294610.27919776</v>
      </c>
      <c r="C10">
        <v>3309368.79594507</v>
      </c>
    </row>
    <row r="11" spans="1:3">
      <c r="A11">
        <v>9</v>
      </c>
      <c r="B11">
        <v>7073176.58920845</v>
      </c>
      <c r="C11">
        <v>3309368.79594507</v>
      </c>
    </row>
    <row r="12" spans="1:3">
      <c r="A12">
        <v>10</v>
      </c>
      <c r="B12">
        <v>7007475.64036718</v>
      </c>
      <c r="C12">
        <v>3309368.79594507</v>
      </c>
    </row>
    <row r="13" spans="1:3">
      <c r="A13">
        <v>11</v>
      </c>
      <c r="B13">
        <v>6796141.95005701</v>
      </c>
      <c r="C13">
        <v>3309368.79594507</v>
      </c>
    </row>
    <row r="14" spans="1:3">
      <c r="A14">
        <v>12</v>
      </c>
      <c r="B14">
        <v>6736617.27480267</v>
      </c>
      <c r="C14">
        <v>3309368.79594507</v>
      </c>
    </row>
    <row r="15" spans="1:3">
      <c r="A15">
        <v>13</v>
      </c>
      <c r="B15">
        <v>6531928.93517175</v>
      </c>
      <c r="C15">
        <v>3309368.79594507</v>
      </c>
    </row>
    <row r="16" spans="1:3">
      <c r="A16">
        <v>14</v>
      </c>
      <c r="B16">
        <v>6476188.38717363</v>
      </c>
      <c r="C16">
        <v>3309368.79594507</v>
      </c>
    </row>
    <row r="17" spans="1:3">
      <c r="A17">
        <v>15</v>
      </c>
      <c r="B17">
        <v>6276418.17771306</v>
      </c>
      <c r="C17">
        <v>3309368.79594507</v>
      </c>
    </row>
    <row r="18" spans="1:3">
      <c r="A18">
        <v>16</v>
      </c>
      <c r="B18">
        <v>6223856.34474101</v>
      </c>
      <c r="C18">
        <v>3309368.79594507</v>
      </c>
    </row>
    <row r="19" spans="1:3">
      <c r="A19">
        <v>17</v>
      </c>
      <c r="B19">
        <v>6030990.07129776</v>
      </c>
      <c r="C19">
        <v>3309368.79594507</v>
      </c>
    </row>
    <row r="20" spans="1:3">
      <c r="A20">
        <v>18</v>
      </c>
      <c r="B20">
        <v>5983747.83277714</v>
      </c>
      <c r="C20">
        <v>3309368.79594507</v>
      </c>
    </row>
    <row r="21" spans="1:3">
      <c r="A21">
        <v>19</v>
      </c>
      <c r="B21">
        <v>5805691.32094542</v>
      </c>
      <c r="C21">
        <v>3309368.79594507</v>
      </c>
    </row>
    <row r="22" spans="1:3">
      <c r="A22">
        <v>20</v>
      </c>
      <c r="B22">
        <v>5451998.69509822</v>
      </c>
      <c r="C22">
        <v>3309368.79594507</v>
      </c>
    </row>
    <row r="23" spans="1:3">
      <c r="A23">
        <v>21</v>
      </c>
      <c r="B23">
        <v>5393877.32317091</v>
      </c>
      <c r="C23">
        <v>3309368.79594507</v>
      </c>
    </row>
    <row r="24" spans="1:3">
      <c r="A24">
        <v>22</v>
      </c>
      <c r="B24">
        <v>5398684.2498754</v>
      </c>
      <c r="C24">
        <v>3309368.79594507</v>
      </c>
    </row>
    <row r="25" spans="1:3">
      <c r="A25">
        <v>23</v>
      </c>
      <c r="B25">
        <v>5343957.69948663</v>
      </c>
      <c r="C25">
        <v>3309368.79594507</v>
      </c>
    </row>
    <row r="26" spans="1:3">
      <c r="A26">
        <v>24</v>
      </c>
      <c r="B26">
        <v>5347289.37655707</v>
      </c>
      <c r="C26">
        <v>3309368.79594507</v>
      </c>
    </row>
    <row r="27" spans="1:3">
      <c r="A27">
        <v>25</v>
      </c>
      <c r="B27">
        <v>5289930.61165295</v>
      </c>
      <c r="C27">
        <v>3309368.79594507</v>
      </c>
    </row>
    <row r="28" spans="1:3">
      <c r="A28">
        <v>26</v>
      </c>
      <c r="B28">
        <v>5292119.69975215</v>
      </c>
      <c r="C28">
        <v>3309368.79594507</v>
      </c>
    </row>
    <row r="29" spans="1:3">
      <c r="A29">
        <v>27</v>
      </c>
      <c r="B29">
        <v>5215430.76280442</v>
      </c>
      <c r="C29">
        <v>3309368.79594507</v>
      </c>
    </row>
    <row r="30" spans="1:3">
      <c r="A30">
        <v>28</v>
      </c>
      <c r="B30">
        <v>5216980.41524165</v>
      </c>
      <c r="C30">
        <v>3309368.79594507</v>
      </c>
    </row>
    <row r="31" spans="1:3">
      <c r="A31">
        <v>29</v>
      </c>
      <c r="B31">
        <v>5126754.7100379</v>
      </c>
      <c r="C31">
        <v>3309368.79594507</v>
      </c>
    </row>
    <row r="32" spans="1:3">
      <c r="A32">
        <v>30</v>
      </c>
      <c r="B32">
        <v>5127773.8699447</v>
      </c>
      <c r="C32">
        <v>3309368.79594507</v>
      </c>
    </row>
    <row r="33" spans="1:3">
      <c r="A33">
        <v>31</v>
      </c>
      <c r="B33">
        <v>5027213.54558064</v>
      </c>
      <c r="C33">
        <v>3309368.79594507</v>
      </c>
    </row>
    <row r="34" spans="1:3">
      <c r="A34">
        <v>32</v>
      </c>
      <c r="B34">
        <v>4926156.68231173</v>
      </c>
      <c r="C34">
        <v>3309368.79594507</v>
      </c>
    </row>
    <row r="35" spans="1:3">
      <c r="A35">
        <v>33</v>
      </c>
      <c r="B35">
        <v>4884071.2725345</v>
      </c>
      <c r="C35">
        <v>3309368.79594507</v>
      </c>
    </row>
    <row r="36" spans="1:3">
      <c r="A36">
        <v>34</v>
      </c>
      <c r="B36">
        <v>4884095.11230561</v>
      </c>
      <c r="C36">
        <v>3309368.79594507</v>
      </c>
    </row>
    <row r="37" spans="1:3">
      <c r="A37">
        <v>35</v>
      </c>
      <c r="B37">
        <v>4773423.02128664</v>
      </c>
      <c r="C37">
        <v>3309368.79594507</v>
      </c>
    </row>
    <row r="38" spans="1:3">
      <c r="A38">
        <v>36</v>
      </c>
      <c r="B38">
        <v>4666600.53995416</v>
      </c>
      <c r="C38">
        <v>3309368.79594507</v>
      </c>
    </row>
    <row r="39" spans="1:3">
      <c r="A39">
        <v>37</v>
      </c>
      <c r="B39">
        <v>4621152.26047902</v>
      </c>
      <c r="C39">
        <v>3309368.79594507</v>
      </c>
    </row>
    <row r="40" spans="1:3">
      <c r="A40">
        <v>38</v>
      </c>
      <c r="B40">
        <v>4586735.16249111</v>
      </c>
      <c r="C40">
        <v>3309368.79594507</v>
      </c>
    </row>
    <row r="41" spans="1:3">
      <c r="A41">
        <v>39</v>
      </c>
      <c r="B41">
        <v>4457689.23081866</v>
      </c>
      <c r="C41">
        <v>3309368.79594507</v>
      </c>
    </row>
    <row r="42" spans="1:3">
      <c r="A42">
        <v>40</v>
      </c>
      <c r="B42">
        <v>4415624.41989988</v>
      </c>
      <c r="C42">
        <v>3309368.79594507</v>
      </c>
    </row>
    <row r="43" spans="1:3">
      <c r="A43">
        <v>41</v>
      </c>
      <c r="B43">
        <v>4376952.68434867</v>
      </c>
      <c r="C43">
        <v>3309368.79594507</v>
      </c>
    </row>
    <row r="44" spans="1:3">
      <c r="A44">
        <v>42</v>
      </c>
      <c r="B44">
        <v>4382265.74144938</v>
      </c>
      <c r="C44">
        <v>3309368.79594507</v>
      </c>
    </row>
    <row r="45" spans="1:3">
      <c r="A45">
        <v>43</v>
      </c>
      <c r="B45">
        <v>4339576.76284628</v>
      </c>
      <c r="C45">
        <v>3309368.79594507</v>
      </c>
    </row>
    <row r="46" spans="1:3">
      <c r="A46">
        <v>44</v>
      </c>
      <c r="B46">
        <v>4341414.7728167</v>
      </c>
      <c r="C46">
        <v>3309368.79594507</v>
      </c>
    </row>
    <row r="47" spans="1:3">
      <c r="A47">
        <v>45</v>
      </c>
      <c r="B47">
        <v>4305832.48880585</v>
      </c>
      <c r="C47">
        <v>3309368.79594507</v>
      </c>
    </row>
    <row r="48" spans="1:3">
      <c r="A48">
        <v>46</v>
      </c>
      <c r="B48">
        <v>4309238.09028807</v>
      </c>
      <c r="C48">
        <v>3309368.79594507</v>
      </c>
    </row>
    <row r="49" spans="1:3">
      <c r="A49">
        <v>47</v>
      </c>
      <c r="B49">
        <v>4263051.224169</v>
      </c>
      <c r="C49">
        <v>3309368.79594507</v>
      </c>
    </row>
    <row r="50" spans="1:3">
      <c r="A50">
        <v>48</v>
      </c>
      <c r="B50">
        <v>4246140.20413209</v>
      </c>
      <c r="C50">
        <v>3309368.79594507</v>
      </c>
    </row>
    <row r="51" spans="1:3">
      <c r="A51">
        <v>49</v>
      </c>
      <c r="B51">
        <v>4250229.6119563</v>
      </c>
      <c r="C51">
        <v>3309368.79594507</v>
      </c>
    </row>
    <row r="52" spans="1:3">
      <c r="A52">
        <v>50</v>
      </c>
      <c r="B52">
        <v>4200111.92808358</v>
      </c>
      <c r="C52">
        <v>3309368.79594507</v>
      </c>
    </row>
    <row r="53" spans="1:3">
      <c r="A53">
        <v>51</v>
      </c>
      <c r="B53">
        <v>4147723.50551153</v>
      </c>
      <c r="C53">
        <v>3309368.79594507</v>
      </c>
    </row>
    <row r="54" spans="1:3">
      <c r="A54">
        <v>52</v>
      </c>
      <c r="B54">
        <v>4094013.3531354</v>
      </c>
      <c r="C54">
        <v>3309368.79594507</v>
      </c>
    </row>
    <row r="55" spans="1:3">
      <c r="A55">
        <v>53</v>
      </c>
      <c r="B55">
        <v>4074162.29264846</v>
      </c>
      <c r="C55">
        <v>3309368.79594507</v>
      </c>
    </row>
    <row r="56" spans="1:3">
      <c r="A56">
        <v>54</v>
      </c>
      <c r="B56">
        <v>4076955.97257072</v>
      </c>
      <c r="C56">
        <v>3309368.79594507</v>
      </c>
    </row>
    <row r="57" spans="1:3">
      <c r="A57">
        <v>55</v>
      </c>
      <c r="B57">
        <v>4028118.88977121</v>
      </c>
      <c r="C57">
        <v>3309368.79594507</v>
      </c>
    </row>
    <row r="58" spans="1:3">
      <c r="A58">
        <v>56</v>
      </c>
      <c r="B58">
        <v>3983144.49803996</v>
      </c>
      <c r="C58">
        <v>3309368.79594507</v>
      </c>
    </row>
    <row r="59" spans="1:3">
      <c r="A59">
        <v>57</v>
      </c>
      <c r="B59">
        <v>3965528.34357631</v>
      </c>
      <c r="C59">
        <v>3309368.79594507</v>
      </c>
    </row>
    <row r="60" spans="1:3">
      <c r="A60">
        <v>58</v>
      </c>
      <c r="B60">
        <v>3962065.32073862</v>
      </c>
      <c r="C60">
        <v>3309368.79594507</v>
      </c>
    </row>
    <row r="61" spans="1:3">
      <c r="A61">
        <v>59</v>
      </c>
      <c r="B61">
        <v>3902640.1978018</v>
      </c>
      <c r="C61">
        <v>3309368.79594507</v>
      </c>
    </row>
    <row r="62" spans="1:3">
      <c r="A62">
        <v>60</v>
      </c>
      <c r="B62">
        <v>3892730.01285256</v>
      </c>
      <c r="C62">
        <v>3309368.79594507</v>
      </c>
    </row>
    <row r="63" spans="1:3">
      <c r="A63">
        <v>61</v>
      </c>
      <c r="B63">
        <v>3895768.62048246</v>
      </c>
      <c r="C63">
        <v>3309368.79594507</v>
      </c>
    </row>
    <row r="64" spans="1:3">
      <c r="A64">
        <v>62</v>
      </c>
      <c r="B64">
        <v>3866730.94545052</v>
      </c>
      <c r="C64">
        <v>3309368.79594507</v>
      </c>
    </row>
    <row r="65" spans="1:3">
      <c r="A65">
        <v>63</v>
      </c>
      <c r="B65">
        <v>3852855.369841</v>
      </c>
      <c r="C65">
        <v>3309368.79594507</v>
      </c>
    </row>
    <row r="66" spans="1:3">
      <c r="A66">
        <v>64</v>
      </c>
      <c r="B66">
        <v>3854049.80566799</v>
      </c>
      <c r="C66">
        <v>3309368.79594507</v>
      </c>
    </row>
    <row r="67" spans="1:3">
      <c r="A67">
        <v>65</v>
      </c>
      <c r="B67">
        <v>3837743.49307814</v>
      </c>
      <c r="C67">
        <v>3309368.79594507</v>
      </c>
    </row>
    <row r="68" spans="1:3">
      <c r="A68">
        <v>66</v>
      </c>
      <c r="B68">
        <v>3839341.84228354</v>
      </c>
      <c r="C68">
        <v>3309368.79594507</v>
      </c>
    </row>
    <row r="69" spans="1:3">
      <c r="A69">
        <v>67</v>
      </c>
      <c r="B69">
        <v>3812196.08118214</v>
      </c>
      <c r="C69">
        <v>3309368.79594507</v>
      </c>
    </row>
    <row r="70" spans="1:3">
      <c r="A70">
        <v>68</v>
      </c>
      <c r="B70">
        <v>3799121.54037193</v>
      </c>
      <c r="C70">
        <v>3309368.79594507</v>
      </c>
    </row>
    <row r="71" spans="1:3">
      <c r="A71">
        <v>69</v>
      </c>
      <c r="B71">
        <v>3800595.56024996</v>
      </c>
      <c r="C71">
        <v>3309368.79594507</v>
      </c>
    </row>
    <row r="72" spans="1:3">
      <c r="A72">
        <v>70</v>
      </c>
      <c r="B72">
        <v>3771582.36268732</v>
      </c>
      <c r="C72">
        <v>3309368.79594507</v>
      </c>
    </row>
    <row r="73" spans="1:3">
      <c r="A73">
        <v>71</v>
      </c>
      <c r="B73">
        <v>3737493.39745743</v>
      </c>
      <c r="C73">
        <v>3309368.79594507</v>
      </c>
    </row>
    <row r="74" spans="1:3">
      <c r="A74">
        <v>72</v>
      </c>
      <c r="B74">
        <v>3705955.37696728</v>
      </c>
      <c r="C74">
        <v>3309368.79594507</v>
      </c>
    </row>
    <row r="75" spans="1:3">
      <c r="A75">
        <v>73</v>
      </c>
      <c r="B75">
        <v>3692840.41696251</v>
      </c>
      <c r="C75">
        <v>3309368.79594507</v>
      </c>
    </row>
    <row r="76" spans="1:3">
      <c r="A76">
        <v>74</v>
      </c>
      <c r="B76">
        <v>3691195.76220265</v>
      </c>
      <c r="C76">
        <v>3309368.79594507</v>
      </c>
    </row>
    <row r="77" spans="1:3">
      <c r="A77">
        <v>75</v>
      </c>
      <c r="B77">
        <v>3658546.07819915</v>
      </c>
      <c r="C77">
        <v>3309368.79594507</v>
      </c>
    </row>
    <row r="78" spans="1:3">
      <c r="A78">
        <v>76</v>
      </c>
      <c r="B78">
        <v>3642251.71490094</v>
      </c>
      <c r="C78">
        <v>3309368.79594507</v>
      </c>
    </row>
    <row r="79" spans="1:3">
      <c r="A79">
        <v>77</v>
      </c>
      <c r="B79">
        <v>3641717.39407853</v>
      </c>
      <c r="C79">
        <v>3309368.79594507</v>
      </c>
    </row>
    <row r="80" spans="1:3">
      <c r="A80">
        <v>78</v>
      </c>
      <c r="B80">
        <v>3610808.45124819</v>
      </c>
      <c r="C80">
        <v>3309368.79594507</v>
      </c>
    </row>
    <row r="81" spans="1:3">
      <c r="A81">
        <v>79</v>
      </c>
      <c r="B81">
        <v>3599957.24283767</v>
      </c>
      <c r="C81">
        <v>3309368.79594507</v>
      </c>
    </row>
    <row r="82" spans="1:3">
      <c r="A82">
        <v>80</v>
      </c>
      <c r="B82">
        <v>3599586.52676822</v>
      </c>
      <c r="C82">
        <v>3309368.79594507</v>
      </c>
    </row>
    <row r="83" spans="1:3">
      <c r="A83">
        <v>81</v>
      </c>
      <c r="B83">
        <v>3593452.90339901</v>
      </c>
      <c r="C83">
        <v>3309368.79594507</v>
      </c>
    </row>
    <row r="84" spans="1:3">
      <c r="A84">
        <v>82</v>
      </c>
      <c r="B84">
        <v>3594707.01568647</v>
      </c>
      <c r="C84">
        <v>3309368.79594507</v>
      </c>
    </row>
    <row r="85" spans="1:3">
      <c r="A85">
        <v>83</v>
      </c>
      <c r="B85">
        <v>3569697.51914334</v>
      </c>
      <c r="C85">
        <v>3309368.79594507</v>
      </c>
    </row>
    <row r="86" spans="1:3">
      <c r="A86">
        <v>84</v>
      </c>
      <c r="B86">
        <v>3563845.4860017</v>
      </c>
      <c r="C86">
        <v>3309368.79594507</v>
      </c>
    </row>
    <row r="87" spans="1:3">
      <c r="A87">
        <v>85</v>
      </c>
      <c r="B87">
        <v>3563172.10262783</v>
      </c>
      <c r="C87">
        <v>3309368.79594507</v>
      </c>
    </row>
    <row r="88" spans="1:3">
      <c r="A88">
        <v>86</v>
      </c>
      <c r="B88">
        <v>3547076.31729873</v>
      </c>
      <c r="C88">
        <v>3309368.79594507</v>
      </c>
    </row>
    <row r="89" spans="1:3">
      <c r="A89">
        <v>87</v>
      </c>
      <c r="B89">
        <v>3540048.41339323</v>
      </c>
      <c r="C89">
        <v>3309368.79594507</v>
      </c>
    </row>
    <row r="90" spans="1:3">
      <c r="A90">
        <v>88</v>
      </c>
      <c r="B90">
        <v>3541424.50203286</v>
      </c>
      <c r="C90">
        <v>3309368.79594507</v>
      </c>
    </row>
    <row r="91" spans="1:3">
      <c r="A91">
        <v>89</v>
      </c>
      <c r="B91">
        <v>3520732.30608027</v>
      </c>
      <c r="C91">
        <v>3309368.79594507</v>
      </c>
    </row>
    <row r="92" spans="1:3">
      <c r="A92">
        <v>90</v>
      </c>
      <c r="B92">
        <v>3499481.67493172</v>
      </c>
      <c r="C92">
        <v>3309368.79594507</v>
      </c>
    </row>
    <row r="93" spans="1:3">
      <c r="A93">
        <v>91</v>
      </c>
      <c r="B93">
        <v>3477668.7291673</v>
      </c>
      <c r="C93">
        <v>3309368.79594507</v>
      </c>
    </row>
    <row r="94" spans="1:3">
      <c r="A94">
        <v>92</v>
      </c>
      <c r="B94">
        <v>3459318.62306121</v>
      </c>
      <c r="C94">
        <v>3309368.79594507</v>
      </c>
    </row>
    <row r="95" spans="1:3">
      <c r="A95">
        <v>93</v>
      </c>
      <c r="B95">
        <v>3448462.87738239</v>
      </c>
      <c r="C95">
        <v>3309368.79594507</v>
      </c>
    </row>
    <row r="96" spans="1:3">
      <c r="A96">
        <v>94</v>
      </c>
      <c r="B96">
        <v>3432546.38572472</v>
      </c>
      <c r="C96">
        <v>3309368.79594507</v>
      </c>
    </row>
    <row r="97" spans="1:3">
      <c r="A97">
        <v>95</v>
      </c>
      <c r="B97">
        <v>3428562.5882599</v>
      </c>
      <c r="C97">
        <v>3309368.79594507</v>
      </c>
    </row>
    <row r="98" spans="1:3">
      <c r="A98">
        <v>96</v>
      </c>
      <c r="B98">
        <v>3428151.27177022</v>
      </c>
      <c r="C98">
        <v>3309368.79594507</v>
      </c>
    </row>
    <row r="99" spans="1:3">
      <c r="A99">
        <v>97</v>
      </c>
      <c r="B99">
        <v>3405932.01531746</v>
      </c>
      <c r="C99">
        <v>3309368.79594507</v>
      </c>
    </row>
    <row r="100" spans="1:3">
      <c r="A100">
        <v>98</v>
      </c>
      <c r="B100">
        <v>3394461.81433343</v>
      </c>
      <c r="C100">
        <v>3309368.79594507</v>
      </c>
    </row>
    <row r="101" spans="1:3">
      <c r="A101">
        <v>99</v>
      </c>
      <c r="B101">
        <v>3389695.83520489</v>
      </c>
      <c r="C101">
        <v>3309368.79594507</v>
      </c>
    </row>
    <row r="102" spans="1:3">
      <c r="A102">
        <v>100</v>
      </c>
      <c r="B102">
        <v>3390531.16791477</v>
      </c>
      <c r="C102">
        <v>3309368.79594507</v>
      </c>
    </row>
    <row r="103" spans="1:3">
      <c r="A103">
        <v>101</v>
      </c>
      <c r="B103">
        <v>3385527.02645869</v>
      </c>
      <c r="C103">
        <v>3309368.79594507</v>
      </c>
    </row>
    <row r="104" spans="1:3">
      <c r="A104">
        <v>102</v>
      </c>
      <c r="B104">
        <v>3385185.76218502</v>
      </c>
      <c r="C104">
        <v>3309368.79594507</v>
      </c>
    </row>
    <row r="105" spans="1:3">
      <c r="A105">
        <v>103</v>
      </c>
      <c r="B105">
        <v>3370704.52305715</v>
      </c>
      <c r="C105">
        <v>3309368.79594507</v>
      </c>
    </row>
    <row r="106" spans="1:3">
      <c r="A106">
        <v>104</v>
      </c>
      <c r="B106">
        <v>3365434.22218741</v>
      </c>
      <c r="C106">
        <v>3309368.79594507</v>
      </c>
    </row>
    <row r="107" spans="1:3">
      <c r="A107">
        <v>105</v>
      </c>
      <c r="B107">
        <v>3365190.70435766</v>
      </c>
      <c r="C107">
        <v>3309368.79594507</v>
      </c>
    </row>
    <row r="108" spans="1:3">
      <c r="A108">
        <v>106</v>
      </c>
      <c r="B108">
        <v>3356797.06443007</v>
      </c>
      <c r="C108">
        <v>3309368.79594507</v>
      </c>
    </row>
    <row r="109" spans="1:3">
      <c r="A109">
        <v>107</v>
      </c>
      <c r="B109">
        <v>3348253.57457054</v>
      </c>
      <c r="C109">
        <v>3309368.79594507</v>
      </c>
    </row>
    <row r="110" spans="1:3">
      <c r="A110">
        <v>108</v>
      </c>
      <c r="B110">
        <v>3335581.83552303</v>
      </c>
      <c r="C110">
        <v>3309368.79594507</v>
      </c>
    </row>
    <row r="111" spans="1:3">
      <c r="A111">
        <v>109</v>
      </c>
      <c r="B111">
        <v>3322248.75500234</v>
      </c>
      <c r="C111">
        <v>3309368.79594507</v>
      </c>
    </row>
    <row r="112" spans="1:3">
      <c r="A112">
        <v>110</v>
      </c>
      <c r="B112">
        <v>3307432.71528129</v>
      </c>
      <c r="C112">
        <v>3309368.79594507</v>
      </c>
    </row>
    <row r="113" spans="1:3">
      <c r="A113">
        <v>111</v>
      </c>
      <c r="B113">
        <v>3294981.46995067</v>
      </c>
      <c r="C113">
        <v>3309368.79594507</v>
      </c>
    </row>
    <row r="114" spans="1:3">
      <c r="A114">
        <v>112</v>
      </c>
      <c r="B114">
        <v>3288113.50366504</v>
      </c>
      <c r="C114">
        <v>3309368.79594507</v>
      </c>
    </row>
    <row r="115" spans="1:3">
      <c r="A115">
        <v>113</v>
      </c>
      <c r="B115">
        <v>3276578.34468671</v>
      </c>
      <c r="C115">
        <v>3309368.79594507</v>
      </c>
    </row>
    <row r="116" spans="1:3">
      <c r="A116">
        <v>114</v>
      </c>
      <c r="B116">
        <v>3270724.39320952</v>
      </c>
      <c r="C116">
        <v>3309368.79594507</v>
      </c>
    </row>
    <row r="117" spans="1:3">
      <c r="A117">
        <v>115</v>
      </c>
      <c r="B117">
        <v>3270686.21052523</v>
      </c>
      <c r="C117">
        <v>3309368.79594507</v>
      </c>
    </row>
    <row r="118" spans="1:3">
      <c r="A118">
        <v>116</v>
      </c>
      <c r="B118">
        <v>3257482.80823824</v>
      </c>
      <c r="C118">
        <v>3309368.79594507</v>
      </c>
    </row>
    <row r="119" spans="1:3">
      <c r="A119">
        <v>117</v>
      </c>
      <c r="B119">
        <v>3247604.97150819</v>
      </c>
      <c r="C119">
        <v>3309368.79594507</v>
      </c>
    </row>
    <row r="120" spans="1:3">
      <c r="A120">
        <v>118</v>
      </c>
      <c r="B120">
        <v>3242201.36927163</v>
      </c>
      <c r="C120">
        <v>3309368.79594507</v>
      </c>
    </row>
    <row r="121" spans="1:3">
      <c r="A121">
        <v>119</v>
      </c>
      <c r="B121">
        <v>3242238.3526238</v>
      </c>
      <c r="C121">
        <v>3309368.79594507</v>
      </c>
    </row>
    <row r="122" spans="1:3">
      <c r="A122">
        <v>120</v>
      </c>
      <c r="B122">
        <v>3235665.78677089</v>
      </c>
      <c r="C122">
        <v>3309368.79594507</v>
      </c>
    </row>
    <row r="123" spans="1:3">
      <c r="A123">
        <v>121</v>
      </c>
      <c r="B123">
        <v>3228123.36419007</v>
      </c>
      <c r="C123">
        <v>3309368.79594507</v>
      </c>
    </row>
    <row r="124" spans="1:3">
      <c r="A124">
        <v>122</v>
      </c>
      <c r="B124">
        <v>3220667.72013161</v>
      </c>
      <c r="C124">
        <v>3309368.79594507</v>
      </c>
    </row>
    <row r="125" spans="1:3">
      <c r="A125">
        <v>123</v>
      </c>
      <c r="B125">
        <v>3217245.37180885</v>
      </c>
      <c r="C125">
        <v>3309368.79594507</v>
      </c>
    </row>
    <row r="126" spans="1:3">
      <c r="A126">
        <v>124</v>
      </c>
      <c r="B126">
        <v>3217677.93898608</v>
      </c>
      <c r="C126">
        <v>3309368.79594507</v>
      </c>
    </row>
    <row r="127" spans="1:3">
      <c r="A127">
        <v>125</v>
      </c>
      <c r="B127">
        <v>3208655.89022169</v>
      </c>
      <c r="C127">
        <v>3309368.79594507</v>
      </c>
    </row>
    <row r="128" spans="1:3">
      <c r="A128">
        <v>126</v>
      </c>
      <c r="B128">
        <v>3204137.35722629</v>
      </c>
      <c r="C128">
        <v>3309368.79594507</v>
      </c>
    </row>
    <row r="129" spans="1:3">
      <c r="A129">
        <v>127</v>
      </c>
      <c r="B129">
        <v>3194837.93424837</v>
      </c>
      <c r="C129">
        <v>3309368.79594507</v>
      </c>
    </row>
    <row r="130" spans="1:3">
      <c r="A130">
        <v>128</v>
      </c>
      <c r="B130">
        <v>3185154.19146972</v>
      </c>
      <c r="C130">
        <v>3309368.79594507</v>
      </c>
    </row>
    <row r="131" spans="1:3">
      <c r="A131">
        <v>129</v>
      </c>
      <c r="B131">
        <v>3175525.6905728</v>
      </c>
      <c r="C131">
        <v>3309368.79594507</v>
      </c>
    </row>
    <row r="132" spans="1:3">
      <c r="A132">
        <v>130</v>
      </c>
      <c r="B132">
        <v>3167686.008905</v>
      </c>
      <c r="C132">
        <v>3309368.79594507</v>
      </c>
    </row>
    <row r="133" spans="1:3">
      <c r="A133">
        <v>131</v>
      </c>
      <c r="B133">
        <v>3163810.19960238</v>
      </c>
      <c r="C133">
        <v>3309368.79594507</v>
      </c>
    </row>
    <row r="134" spans="1:3">
      <c r="A134">
        <v>132</v>
      </c>
      <c r="B134">
        <v>3163140.314608</v>
      </c>
      <c r="C134">
        <v>3309368.79594507</v>
      </c>
    </row>
    <row r="135" spans="1:3">
      <c r="A135">
        <v>133</v>
      </c>
      <c r="B135">
        <v>3158210.99913386</v>
      </c>
      <c r="C135">
        <v>3309368.79594507</v>
      </c>
    </row>
    <row r="136" spans="1:3">
      <c r="A136">
        <v>134</v>
      </c>
      <c r="B136">
        <v>3150082.28196059</v>
      </c>
      <c r="C136">
        <v>3309368.79594507</v>
      </c>
    </row>
    <row r="137" spans="1:3">
      <c r="A137">
        <v>135</v>
      </c>
      <c r="B137">
        <v>3140105.56295568</v>
      </c>
      <c r="C137">
        <v>3309368.79594507</v>
      </c>
    </row>
    <row r="138" spans="1:3">
      <c r="A138">
        <v>136</v>
      </c>
      <c r="B138">
        <v>3133363.54868612</v>
      </c>
      <c r="C138">
        <v>3309368.79594507</v>
      </c>
    </row>
    <row r="139" spans="1:3">
      <c r="A139">
        <v>137</v>
      </c>
      <c r="B139">
        <v>3130044.3647135</v>
      </c>
      <c r="C139">
        <v>3309368.79594507</v>
      </c>
    </row>
    <row r="140" spans="1:3">
      <c r="A140">
        <v>138</v>
      </c>
      <c r="B140">
        <v>3130292.38916687</v>
      </c>
      <c r="C140">
        <v>3309368.79594507</v>
      </c>
    </row>
    <row r="141" spans="1:3">
      <c r="A141">
        <v>139</v>
      </c>
      <c r="B141">
        <v>3124956.05065012</v>
      </c>
      <c r="C141">
        <v>3309368.79594507</v>
      </c>
    </row>
    <row r="142" spans="1:3">
      <c r="A142">
        <v>140</v>
      </c>
      <c r="B142">
        <v>3120200.03090597</v>
      </c>
      <c r="C142">
        <v>3309368.79594507</v>
      </c>
    </row>
    <row r="143" spans="1:3">
      <c r="A143">
        <v>141</v>
      </c>
      <c r="B143">
        <v>3112790.17751836</v>
      </c>
      <c r="C143">
        <v>3309368.79594507</v>
      </c>
    </row>
    <row r="144" spans="1:3">
      <c r="A144">
        <v>142</v>
      </c>
      <c r="B144">
        <v>3110373.35773528</v>
      </c>
      <c r="C144">
        <v>3309368.79594507</v>
      </c>
    </row>
    <row r="145" spans="1:3">
      <c r="A145">
        <v>143</v>
      </c>
      <c r="B145">
        <v>3110292.44291034</v>
      </c>
      <c r="C145">
        <v>3309368.79594507</v>
      </c>
    </row>
    <row r="146" spans="1:3">
      <c r="A146">
        <v>144</v>
      </c>
      <c r="B146">
        <v>3105047.2335788</v>
      </c>
      <c r="C146">
        <v>3309368.79594507</v>
      </c>
    </row>
    <row r="147" spans="1:3">
      <c r="A147">
        <v>145</v>
      </c>
      <c r="B147">
        <v>3100754.25913316</v>
      </c>
      <c r="C147">
        <v>3309368.79594507</v>
      </c>
    </row>
    <row r="148" spans="1:3">
      <c r="A148">
        <v>146</v>
      </c>
      <c r="B148">
        <v>3094383.04724931</v>
      </c>
      <c r="C148">
        <v>3309368.79594507</v>
      </c>
    </row>
    <row r="149" spans="1:3">
      <c r="A149">
        <v>147</v>
      </c>
      <c r="B149">
        <v>3088000.37075527</v>
      </c>
      <c r="C149">
        <v>3309368.79594507</v>
      </c>
    </row>
    <row r="150" spans="1:3">
      <c r="A150">
        <v>148</v>
      </c>
      <c r="B150">
        <v>3080862.48134323</v>
      </c>
      <c r="C150">
        <v>3309368.79594507</v>
      </c>
    </row>
    <row r="151" spans="1:3">
      <c r="A151">
        <v>149</v>
      </c>
      <c r="B151">
        <v>3074871.93746491</v>
      </c>
      <c r="C151">
        <v>3309368.79594507</v>
      </c>
    </row>
    <row r="152" spans="1:3">
      <c r="A152">
        <v>150</v>
      </c>
      <c r="B152">
        <v>3071532.89742658</v>
      </c>
      <c r="C152">
        <v>3309368.79594507</v>
      </c>
    </row>
    <row r="153" spans="1:3">
      <c r="A153">
        <v>151</v>
      </c>
      <c r="B153">
        <v>3072296.01492958</v>
      </c>
      <c r="C153">
        <v>3309368.79594507</v>
      </c>
    </row>
    <row r="154" spans="1:3">
      <c r="A154">
        <v>152</v>
      </c>
      <c r="B154">
        <v>3065336.06970635</v>
      </c>
      <c r="C154">
        <v>3309368.79594507</v>
      </c>
    </row>
    <row r="155" spans="1:3">
      <c r="A155">
        <v>153</v>
      </c>
      <c r="B155">
        <v>3060628.07335122</v>
      </c>
      <c r="C155">
        <v>3309368.79594507</v>
      </c>
    </row>
    <row r="156" spans="1:3">
      <c r="A156">
        <v>154</v>
      </c>
      <c r="B156">
        <v>3054813.45676712</v>
      </c>
      <c r="C156">
        <v>3309368.79594507</v>
      </c>
    </row>
    <row r="157" spans="1:3">
      <c r="A157">
        <v>155</v>
      </c>
      <c r="B157">
        <v>3048545.11109601</v>
      </c>
      <c r="C157">
        <v>3309368.79594507</v>
      </c>
    </row>
    <row r="158" spans="1:3">
      <c r="A158">
        <v>156</v>
      </c>
      <c r="B158">
        <v>3045025.67343084</v>
      </c>
      <c r="C158">
        <v>3309368.79594507</v>
      </c>
    </row>
    <row r="159" spans="1:3">
      <c r="A159">
        <v>157</v>
      </c>
      <c r="B159">
        <v>3043161.54628697</v>
      </c>
      <c r="C159">
        <v>3309368.79594507</v>
      </c>
    </row>
    <row r="160" spans="1:3">
      <c r="A160">
        <v>158</v>
      </c>
      <c r="B160">
        <v>3043314.51273873</v>
      </c>
      <c r="C160">
        <v>3309368.79594507</v>
      </c>
    </row>
    <row r="161" spans="1:3">
      <c r="A161">
        <v>159</v>
      </c>
      <c r="B161">
        <v>3037675.08108312</v>
      </c>
      <c r="C161">
        <v>3309368.79594507</v>
      </c>
    </row>
    <row r="162" spans="1:3">
      <c r="A162">
        <v>160</v>
      </c>
      <c r="B162">
        <v>3033287.69413194</v>
      </c>
      <c r="C162">
        <v>3309368.79594507</v>
      </c>
    </row>
    <row r="163" spans="1:3">
      <c r="A163">
        <v>161</v>
      </c>
      <c r="B163">
        <v>3030849.67336461</v>
      </c>
      <c r="C163">
        <v>3309368.79594507</v>
      </c>
    </row>
    <row r="164" spans="1:3">
      <c r="A164">
        <v>162</v>
      </c>
      <c r="B164">
        <v>3030795.33440344</v>
      </c>
      <c r="C164">
        <v>3309368.79594507</v>
      </c>
    </row>
    <row r="165" spans="1:3">
      <c r="A165">
        <v>163</v>
      </c>
      <c r="B165">
        <v>3025830.98691572</v>
      </c>
      <c r="C165">
        <v>3309368.79594507</v>
      </c>
    </row>
    <row r="166" spans="1:3">
      <c r="A166">
        <v>164</v>
      </c>
      <c r="B166">
        <v>3023115.14647514</v>
      </c>
      <c r="C166">
        <v>3309368.79594507</v>
      </c>
    </row>
    <row r="167" spans="1:3">
      <c r="A167">
        <v>165</v>
      </c>
      <c r="B167">
        <v>3017950.91338759</v>
      </c>
      <c r="C167">
        <v>3309368.79594507</v>
      </c>
    </row>
    <row r="168" spans="1:3">
      <c r="A168">
        <v>166</v>
      </c>
      <c r="B168">
        <v>3012602.69670204</v>
      </c>
      <c r="C168">
        <v>3309368.79594507</v>
      </c>
    </row>
    <row r="169" spans="1:3">
      <c r="A169">
        <v>167</v>
      </c>
      <c r="B169">
        <v>3007317.29372154</v>
      </c>
      <c r="C169">
        <v>3309368.79594507</v>
      </c>
    </row>
    <row r="170" spans="1:3">
      <c r="A170">
        <v>168</v>
      </c>
      <c r="B170">
        <v>3003305.3785669</v>
      </c>
      <c r="C170">
        <v>3309368.79594507</v>
      </c>
    </row>
    <row r="171" spans="1:3">
      <c r="A171">
        <v>169</v>
      </c>
      <c r="B171">
        <v>3001836.25779846</v>
      </c>
      <c r="C171">
        <v>3309368.79594507</v>
      </c>
    </row>
    <row r="172" spans="1:3">
      <c r="A172">
        <v>170</v>
      </c>
      <c r="B172">
        <v>3001291.64664162</v>
      </c>
      <c r="C172">
        <v>3309368.79594507</v>
      </c>
    </row>
    <row r="173" spans="1:3">
      <c r="A173">
        <v>171</v>
      </c>
      <c r="B173">
        <v>3000258.56475065</v>
      </c>
      <c r="C173">
        <v>3309368.79594507</v>
      </c>
    </row>
    <row r="174" spans="1:3">
      <c r="A174">
        <v>172</v>
      </c>
      <c r="B174">
        <v>2996631.81945082</v>
      </c>
      <c r="C174">
        <v>3309368.79594507</v>
      </c>
    </row>
    <row r="175" spans="1:3">
      <c r="A175">
        <v>173</v>
      </c>
      <c r="B175">
        <v>2990488.13010672</v>
      </c>
      <c r="C175">
        <v>3309368.79594507</v>
      </c>
    </row>
    <row r="176" spans="1:3">
      <c r="A176">
        <v>174</v>
      </c>
      <c r="B176">
        <v>2986598.67702183</v>
      </c>
      <c r="C176">
        <v>3309368.79594507</v>
      </c>
    </row>
    <row r="177" spans="1:3">
      <c r="A177">
        <v>175</v>
      </c>
      <c r="B177">
        <v>2984658.97092564</v>
      </c>
      <c r="C177">
        <v>3309368.79594507</v>
      </c>
    </row>
    <row r="178" spans="1:3">
      <c r="A178">
        <v>176</v>
      </c>
      <c r="B178">
        <v>2984853.68555853</v>
      </c>
      <c r="C178">
        <v>3309368.79594507</v>
      </c>
    </row>
    <row r="179" spans="1:3">
      <c r="A179">
        <v>177</v>
      </c>
      <c r="B179">
        <v>2983656.20248699</v>
      </c>
      <c r="C179">
        <v>3309368.79594507</v>
      </c>
    </row>
    <row r="180" spans="1:3">
      <c r="A180">
        <v>178</v>
      </c>
      <c r="B180">
        <v>2984022.65246796</v>
      </c>
      <c r="C180">
        <v>3309368.79594507</v>
      </c>
    </row>
    <row r="181" spans="1:3">
      <c r="A181">
        <v>179</v>
      </c>
      <c r="B181">
        <v>2978735.61644223</v>
      </c>
      <c r="C181">
        <v>3309368.79594507</v>
      </c>
    </row>
    <row r="182" spans="1:3">
      <c r="A182">
        <v>180</v>
      </c>
      <c r="B182">
        <v>2975250.71850774</v>
      </c>
      <c r="C182">
        <v>3309368.79594507</v>
      </c>
    </row>
    <row r="183" spans="1:3">
      <c r="A183">
        <v>181</v>
      </c>
      <c r="B183">
        <v>2975515.98493463</v>
      </c>
      <c r="C183">
        <v>3309368.79594507</v>
      </c>
    </row>
    <row r="184" spans="1:3">
      <c r="A184">
        <v>182</v>
      </c>
      <c r="B184">
        <v>2974135.53048865</v>
      </c>
      <c r="C184">
        <v>3309368.79594507</v>
      </c>
    </row>
    <row r="185" spans="1:3">
      <c r="A185">
        <v>183</v>
      </c>
      <c r="B185">
        <v>2974309.71649429</v>
      </c>
      <c r="C185">
        <v>3309368.79594507</v>
      </c>
    </row>
    <row r="186" spans="1:3">
      <c r="A186">
        <v>184</v>
      </c>
      <c r="B186">
        <v>2970702.2749207</v>
      </c>
      <c r="C186">
        <v>3309368.79594507</v>
      </c>
    </row>
    <row r="187" spans="1:3">
      <c r="A187">
        <v>185</v>
      </c>
      <c r="B187">
        <v>2967494.52259986</v>
      </c>
      <c r="C187">
        <v>3309368.79594507</v>
      </c>
    </row>
    <row r="188" spans="1:3">
      <c r="A188">
        <v>186</v>
      </c>
      <c r="B188">
        <v>2964370.1856568</v>
      </c>
      <c r="C188">
        <v>3309368.79594507</v>
      </c>
    </row>
    <row r="189" spans="1:3">
      <c r="A189">
        <v>187</v>
      </c>
      <c r="B189">
        <v>2960572.90070465</v>
      </c>
      <c r="C189">
        <v>3309368.79594507</v>
      </c>
    </row>
    <row r="190" spans="1:3">
      <c r="A190">
        <v>188</v>
      </c>
      <c r="B190">
        <v>2957010.29033364</v>
      </c>
      <c r="C190">
        <v>3309368.79594507</v>
      </c>
    </row>
    <row r="191" spans="1:3">
      <c r="A191">
        <v>189</v>
      </c>
      <c r="B191">
        <v>2954672.96457585</v>
      </c>
      <c r="C191">
        <v>3309368.79594507</v>
      </c>
    </row>
    <row r="192" spans="1:3">
      <c r="A192">
        <v>190</v>
      </c>
      <c r="B192">
        <v>2954045.90300648</v>
      </c>
      <c r="C192">
        <v>3309368.79594507</v>
      </c>
    </row>
    <row r="193" spans="1:3">
      <c r="A193">
        <v>191</v>
      </c>
      <c r="B193">
        <v>2949918.60225795</v>
      </c>
      <c r="C193">
        <v>3309368.79594507</v>
      </c>
    </row>
    <row r="194" spans="1:3">
      <c r="A194">
        <v>192</v>
      </c>
      <c r="B194">
        <v>2950367.53972871</v>
      </c>
      <c r="C194">
        <v>3309368.79594507</v>
      </c>
    </row>
    <row r="195" spans="1:3">
      <c r="A195">
        <v>193</v>
      </c>
      <c r="B195">
        <v>2946874.48376755</v>
      </c>
      <c r="C195">
        <v>3309368.79594507</v>
      </c>
    </row>
    <row r="196" spans="1:3">
      <c r="A196">
        <v>194</v>
      </c>
      <c r="B196">
        <v>2946241.57456175</v>
      </c>
      <c r="C196">
        <v>3309368.79594507</v>
      </c>
    </row>
    <row r="197" spans="1:3">
      <c r="A197">
        <v>195</v>
      </c>
      <c r="B197">
        <v>2944248.04084178</v>
      </c>
      <c r="C197">
        <v>3309368.79594507</v>
      </c>
    </row>
    <row r="198" spans="1:3">
      <c r="A198">
        <v>196</v>
      </c>
      <c r="B198">
        <v>2944131.23472556</v>
      </c>
      <c r="C198">
        <v>3309368.79594507</v>
      </c>
    </row>
    <row r="199" spans="1:3">
      <c r="A199">
        <v>197</v>
      </c>
      <c r="B199">
        <v>2942307.19440225</v>
      </c>
      <c r="C199">
        <v>3309368.79594507</v>
      </c>
    </row>
    <row r="200" spans="1:3">
      <c r="A200">
        <v>198</v>
      </c>
      <c r="B200">
        <v>2941482.98569056</v>
      </c>
      <c r="C200">
        <v>3309368.79594507</v>
      </c>
    </row>
    <row r="201" spans="1:3">
      <c r="A201">
        <v>199</v>
      </c>
      <c r="B201">
        <v>2940094.08934291</v>
      </c>
      <c r="C201">
        <v>3309368.79594507</v>
      </c>
    </row>
    <row r="202" spans="1:3">
      <c r="A202">
        <v>200</v>
      </c>
      <c r="B202">
        <v>2936905.11276734</v>
      </c>
      <c r="C202">
        <v>3309368.79594507</v>
      </c>
    </row>
    <row r="203" spans="1:3">
      <c r="A203">
        <v>201</v>
      </c>
      <c r="B203">
        <v>2936734.27300952</v>
      </c>
      <c r="C203">
        <v>3309368.79594507</v>
      </c>
    </row>
    <row r="204" spans="1:3">
      <c r="A204">
        <v>202</v>
      </c>
      <c r="B204">
        <v>2935510.93703128</v>
      </c>
      <c r="C204">
        <v>3309368.79594507</v>
      </c>
    </row>
    <row r="205" spans="1:3">
      <c r="A205">
        <v>203</v>
      </c>
      <c r="B205">
        <v>2935466.89661511</v>
      </c>
      <c r="C205">
        <v>3309368.79594507</v>
      </c>
    </row>
    <row r="206" spans="1:3">
      <c r="A206">
        <v>204</v>
      </c>
      <c r="B206">
        <v>2933165.43344501</v>
      </c>
      <c r="C206">
        <v>3309368.79594507</v>
      </c>
    </row>
    <row r="207" spans="1:3">
      <c r="A207">
        <v>205</v>
      </c>
      <c r="B207">
        <v>2931043.59698133</v>
      </c>
      <c r="C207">
        <v>3309368.79594507</v>
      </c>
    </row>
    <row r="208" spans="1:3">
      <c r="A208">
        <v>206</v>
      </c>
      <c r="B208">
        <v>2928572.33786673</v>
      </c>
      <c r="C208">
        <v>3309368.79594507</v>
      </c>
    </row>
    <row r="209" spans="1:3">
      <c r="A209">
        <v>207</v>
      </c>
      <c r="B209">
        <v>2926228.38635109</v>
      </c>
      <c r="C209">
        <v>3309368.79594507</v>
      </c>
    </row>
    <row r="210" spans="1:3">
      <c r="A210">
        <v>208</v>
      </c>
      <c r="B210">
        <v>2924943.17260521</v>
      </c>
      <c r="C210">
        <v>3309368.79594507</v>
      </c>
    </row>
    <row r="211" spans="1:3">
      <c r="A211">
        <v>209</v>
      </c>
      <c r="B211">
        <v>2926582.29108397</v>
      </c>
      <c r="C211">
        <v>3309368.79594507</v>
      </c>
    </row>
    <row r="212" spans="1:3">
      <c r="A212">
        <v>210</v>
      </c>
      <c r="B212">
        <v>2927619.12717294</v>
      </c>
      <c r="C212">
        <v>3309368.79594507</v>
      </c>
    </row>
    <row r="213" spans="1:3">
      <c r="A213">
        <v>211</v>
      </c>
      <c r="B213">
        <v>2927386.12454196</v>
      </c>
      <c r="C213">
        <v>3309368.79594507</v>
      </c>
    </row>
    <row r="214" spans="1:3">
      <c r="A214">
        <v>212</v>
      </c>
      <c r="B214">
        <v>2927710.04801169</v>
      </c>
      <c r="C214">
        <v>3309368.79594507</v>
      </c>
    </row>
    <row r="215" spans="1:3">
      <c r="A215">
        <v>213</v>
      </c>
      <c r="B215">
        <v>2924987.99092939</v>
      </c>
      <c r="C215">
        <v>3309368.79594507</v>
      </c>
    </row>
    <row r="216" spans="1:3">
      <c r="A216">
        <v>214</v>
      </c>
      <c r="B216">
        <v>2924804.18855834</v>
      </c>
      <c r="C216">
        <v>3309368.79594507</v>
      </c>
    </row>
    <row r="217" spans="1:3">
      <c r="A217">
        <v>215</v>
      </c>
      <c r="B217">
        <v>2924322.59539598</v>
      </c>
      <c r="C217">
        <v>3309368.79594507</v>
      </c>
    </row>
    <row r="218" spans="1:3">
      <c r="A218">
        <v>216</v>
      </c>
      <c r="B218">
        <v>2924643.90735765</v>
      </c>
      <c r="C218">
        <v>3309368.79594507</v>
      </c>
    </row>
    <row r="219" spans="1:3">
      <c r="A219">
        <v>217</v>
      </c>
      <c r="B219">
        <v>2925571.97611831</v>
      </c>
      <c r="C219">
        <v>3309368.79594507</v>
      </c>
    </row>
    <row r="220" spans="1:3">
      <c r="A220">
        <v>218</v>
      </c>
      <c r="B220">
        <v>2921810.74628052</v>
      </c>
      <c r="C220">
        <v>3309368.79594507</v>
      </c>
    </row>
    <row r="221" spans="1:3">
      <c r="A221">
        <v>219</v>
      </c>
      <c r="B221">
        <v>2920559.86580668</v>
      </c>
      <c r="C221">
        <v>3309368.79594507</v>
      </c>
    </row>
    <row r="222" spans="1:3">
      <c r="A222">
        <v>220</v>
      </c>
      <c r="B222">
        <v>2919114.23643407</v>
      </c>
      <c r="C222">
        <v>3309368.79594507</v>
      </c>
    </row>
    <row r="223" spans="1:3">
      <c r="A223">
        <v>221</v>
      </c>
      <c r="B223">
        <v>2920765.372659</v>
      </c>
      <c r="C223">
        <v>3309368.79594507</v>
      </c>
    </row>
    <row r="224" spans="1:3">
      <c r="A224">
        <v>222</v>
      </c>
      <c r="B224">
        <v>2921074.77057733</v>
      </c>
      <c r="C224">
        <v>3309368.79594507</v>
      </c>
    </row>
    <row r="225" spans="1:3">
      <c r="A225">
        <v>223</v>
      </c>
      <c r="B225">
        <v>2920764.01569096</v>
      </c>
      <c r="C225">
        <v>3309368.79594507</v>
      </c>
    </row>
    <row r="226" spans="1:3">
      <c r="A226">
        <v>224</v>
      </c>
      <c r="B226">
        <v>2920596.53349843</v>
      </c>
      <c r="C226">
        <v>3309368.79594507</v>
      </c>
    </row>
    <row r="227" spans="1:3">
      <c r="A227">
        <v>225</v>
      </c>
      <c r="B227">
        <v>2920032.391743</v>
      </c>
      <c r="C227">
        <v>3309368.79594507</v>
      </c>
    </row>
    <row r="228" spans="1:3">
      <c r="A228">
        <v>226</v>
      </c>
      <c r="B228">
        <v>2920325.45985524</v>
      </c>
      <c r="C228">
        <v>3309368.79594507</v>
      </c>
    </row>
    <row r="229" spans="1:3">
      <c r="A229">
        <v>227</v>
      </c>
      <c r="B229">
        <v>2920588.28702444</v>
      </c>
      <c r="C229">
        <v>3309368.79594507</v>
      </c>
    </row>
    <row r="230" spans="1:3">
      <c r="A230">
        <v>228</v>
      </c>
      <c r="B230">
        <v>2920197.52618883</v>
      </c>
      <c r="C230">
        <v>3309368.79594507</v>
      </c>
    </row>
    <row r="231" spans="1:3">
      <c r="A231">
        <v>229</v>
      </c>
      <c r="B231">
        <v>2917179.56544288</v>
      </c>
      <c r="C231">
        <v>3309368.79594507</v>
      </c>
    </row>
    <row r="232" spans="1:3">
      <c r="A232">
        <v>230</v>
      </c>
      <c r="B232">
        <v>2916179.20415802</v>
      </c>
      <c r="C232">
        <v>3309368.79594507</v>
      </c>
    </row>
    <row r="233" spans="1:3">
      <c r="A233">
        <v>231</v>
      </c>
      <c r="B233">
        <v>2915829.62183078</v>
      </c>
      <c r="C233">
        <v>3309368.79594507</v>
      </c>
    </row>
    <row r="234" spans="1:3">
      <c r="A234">
        <v>232</v>
      </c>
      <c r="B234">
        <v>2916040.86090057</v>
      </c>
      <c r="C234">
        <v>3309368.79594507</v>
      </c>
    </row>
    <row r="235" spans="1:3">
      <c r="A235">
        <v>233</v>
      </c>
      <c r="B235">
        <v>2916379.2668018</v>
      </c>
      <c r="C235">
        <v>3309368.79594507</v>
      </c>
    </row>
    <row r="236" spans="1:3">
      <c r="A236">
        <v>234</v>
      </c>
      <c r="B236">
        <v>2917484.53320019</v>
      </c>
      <c r="C236">
        <v>3309368.79594507</v>
      </c>
    </row>
    <row r="237" spans="1:3">
      <c r="A237">
        <v>235</v>
      </c>
      <c r="B237">
        <v>2916194.42315131</v>
      </c>
      <c r="C237">
        <v>3309368.79594507</v>
      </c>
    </row>
    <row r="238" spans="1:3">
      <c r="A238">
        <v>236</v>
      </c>
      <c r="B238">
        <v>2915178.27455998</v>
      </c>
      <c r="C238">
        <v>3309368.79594507</v>
      </c>
    </row>
    <row r="239" spans="1:3">
      <c r="A239">
        <v>237</v>
      </c>
      <c r="B239">
        <v>2917109.0750171</v>
      </c>
      <c r="C239">
        <v>3309368.79594507</v>
      </c>
    </row>
    <row r="240" spans="1:3">
      <c r="A240">
        <v>238</v>
      </c>
      <c r="B240">
        <v>2918483.40843009</v>
      </c>
      <c r="C240">
        <v>3309368.79594507</v>
      </c>
    </row>
    <row r="241" spans="1:3">
      <c r="A241">
        <v>239</v>
      </c>
      <c r="B241">
        <v>2915520.64600476</v>
      </c>
      <c r="C241">
        <v>3309368.79594507</v>
      </c>
    </row>
    <row r="242" spans="1:3">
      <c r="A242">
        <v>240</v>
      </c>
      <c r="B242">
        <v>2913617.82013509</v>
      </c>
      <c r="C242">
        <v>3309368.79594507</v>
      </c>
    </row>
    <row r="243" spans="1:3">
      <c r="A243">
        <v>241</v>
      </c>
      <c r="B243">
        <v>2916558.187162</v>
      </c>
      <c r="C243">
        <v>3309368.79594507</v>
      </c>
    </row>
    <row r="244" spans="1:3">
      <c r="A244">
        <v>242</v>
      </c>
      <c r="B244">
        <v>2916813.05641379</v>
      </c>
      <c r="C244">
        <v>3309368.79594507</v>
      </c>
    </row>
    <row r="245" spans="1:3">
      <c r="A245">
        <v>243</v>
      </c>
      <c r="B245">
        <v>2916678.47288913</v>
      </c>
      <c r="C245">
        <v>3309368.79594507</v>
      </c>
    </row>
    <row r="246" spans="1:3">
      <c r="A246">
        <v>244</v>
      </c>
      <c r="B246">
        <v>2917485.70386021</v>
      </c>
      <c r="C246">
        <v>3309368.79594507</v>
      </c>
    </row>
    <row r="247" spans="1:3">
      <c r="A247">
        <v>245</v>
      </c>
      <c r="B247">
        <v>2916532.56502231</v>
      </c>
      <c r="C247">
        <v>3309368.79594507</v>
      </c>
    </row>
    <row r="248" spans="1:3">
      <c r="A248">
        <v>246</v>
      </c>
      <c r="B248">
        <v>2916719.15095254</v>
      </c>
      <c r="C248">
        <v>3309368.79594507</v>
      </c>
    </row>
    <row r="249" spans="1:3">
      <c r="A249">
        <v>247</v>
      </c>
      <c r="B249">
        <v>2915403.12595253</v>
      </c>
      <c r="C249">
        <v>3309368.79594507</v>
      </c>
    </row>
    <row r="250" spans="1:3">
      <c r="A250">
        <v>248</v>
      </c>
      <c r="B250">
        <v>2918421.35762835</v>
      </c>
      <c r="C250">
        <v>3309368.79594507</v>
      </c>
    </row>
    <row r="251" spans="1:3">
      <c r="A251">
        <v>249</v>
      </c>
      <c r="B251">
        <v>2916077.85130418</v>
      </c>
      <c r="C251">
        <v>3309368.79594507</v>
      </c>
    </row>
    <row r="252" spans="1:3">
      <c r="A252">
        <v>250</v>
      </c>
      <c r="B252">
        <v>2916393.78465356</v>
      </c>
      <c r="C252">
        <v>3309368.79594507</v>
      </c>
    </row>
    <row r="253" spans="1:3">
      <c r="A253">
        <v>251</v>
      </c>
      <c r="B253">
        <v>2917667.09242483</v>
      </c>
      <c r="C253">
        <v>3309368.79594507</v>
      </c>
    </row>
    <row r="254" spans="1:3">
      <c r="A254">
        <v>252</v>
      </c>
      <c r="B254">
        <v>2916970.04108059</v>
      </c>
      <c r="C254">
        <v>3309368.79594507</v>
      </c>
    </row>
    <row r="255" spans="1:3">
      <c r="A255">
        <v>253</v>
      </c>
      <c r="B255">
        <v>2917269.39559822</v>
      </c>
      <c r="C255">
        <v>3309368.79594507</v>
      </c>
    </row>
    <row r="256" spans="1:3">
      <c r="A256">
        <v>254</v>
      </c>
      <c r="B256">
        <v>2916301.80461041</v>
      </c>
      <c r="C256">
        <v>3309368.79594507</v>
      </c>
    </row>
    <row r="257" spans="1:3">
      <c r="A257">
        <v>255</v>
      </c>
      <c r="B257">
        <v>2916388.9270528</v>
      </c>
      <c r="C257">
        <v>3309368.79594507</v>
      </c>
    </row>
    <row r="258" spans="1:3">
      <c r="A258">
        <v>256</v>
      </c>
      <c r="B258">
        <v>2916555.80160944</v>
      </c>
      <c r="C258">
        <v>3309368.79594507</v>
      </c>
    </row>
    <row r="259" spans="1:3">
      <c r="A259">
        <v>257</v>
      </c>
      <c r="B259">
        <v>2918013.16470852</v>
      </c>
      <c r="C259">
        <v>3309368.79594507</v>
      </c>
    </row>
    <row r="260" spans="1:3">
      <c r="A260">
        <v>258</v>
      </c>
      <c r="B260">
        <v>2916722.8000755</v>
      </c>
      <c r="C260">
        <v>3309368.79594507</v>
      </c>
    </row>
    <row r="261" spans="1:3">
      <c r="A261">
        <v>259</v>
      </c>
      <c r="B261">
        <v>2916205.39018777</v>
      </c>
      <c r="C261">
        <v>3309368.79594507</v>
      </c>
    </row>
    <row r="262" spans="1:3">
      <c r="A262">
        <v>260</v>
      </c>
      <c r="B262">
        <v>2916663.28625081</v>
      </c>
      <c r="C262">
        <v>3309368.79594507</v>
      </c>
    </row>
    <row r="263" spans="1:3">
      <c r="A263">
        <v>261</v>
      </c>
      <c r="B263">
        <v>2916548.47974957</v>
      </c>
      <c r="C263">
        <v>3309368.79594507</v>
      </c>
    </row>
    <row r="264" spans="1:3">
      <c r="A264">
        <v>262</v>
      </c>
      <c r="B264">
        <v>2916662.10001753</v>
      </c>
      <c r="C264">
        <v>3309368.79594507</v>
      </c>
    </row>
    <row r="265" spans="1:3">
      <c r="A265">
        <v>263</v>
      </c>
      <c r="B265">
        <v>2917272.14856365</v>
      </c>
      <c r="C265">
        <v>3309368.79594507</v>
      </c>
    </row>
    <row r="266" spans="1:3">
      <c r="A266">
        <v>264</v>
      </c>
      <c r="B266">
        <v>2917668.47042169</v>
      </c>
      <c r="C266">
        <v>3309368.79594507</v>
      </c>
    </row>
    <row r="267" spans="1:3">
      <c r="A267">
        <v>265</v>
      </c>
      <c r="B267">
        <v>2917908.73673049</v>
      </c>
      <c r="C267">
        <v>3309368.79594507</v>
      </c>
    </row>
    <row r="268" spans="1:3">
      <c r="A268">
        <v>266</v>
      </c>
      <c r="B268">
        <v>2917978.40381235</v>
      </c>
      <c r="C268">
        <v>3309368.79594507</v>
      </c>
    </row>
    <row r="269" spans="1:3">
      <c r="A269">
        <v>267</v>
      </c>
      <c r="B269">
        <v>2918366.56034015</v>
      </c>
      <c r="C269">
        <v>3309368.79594507</v>
      </c>
    </row>
    <row r="270" spans="1:3">
      <c r="A270">
        <v>268</v>
      </c>
      <c r="B270">
        <v>2917139.97045404</v>
      </c>
      <c r="C270">
        <v>3309368.79594507</v>
      </c>
    </row>
    <row r="271" spans="1:3">
      <c r="A271">
        <v>269</v>
      </c>
      <c r="B271">
        <v>2917484.41011901</v>
      </c>
      <c r="C271">
        <v>3309368.79594507</v>
      </c>
    </row>
    <row r="272" spans="1:3">
      <c r="A272">
        <v>270</v>
      </c>
      <c r="B272">
        <v>2917602.19819947</v>
      </c>
      <c r="C272">
        <v>3309368.79594507</v>
      </c>
    </row>
    <row r="273" spans="1:3">
      <c r="A273">
        <v>271</v>
      </c>
      <c r="B273">
        <v>2917852.44356201</v>
      </c>
      <c r="C273">
        <v>3309368.79594507</v>
      </c>
    </row>
    <row r="274" spans="1:3">
      <c r="A274">
        <v>272</v>
      </c>
      <c r="B274">
        <v>2918198.11075486</v>
      </c>
      <c r="C274">
        <v>3309368.79594507</v>
      </c>
    </row>
    <row r="275" spans="1:3">
      <c r="A275">
        <v>273</v>
      </c>
      <c r="B275">
        <v>2917906.94217503</v>
      </c>
      <c r="C275">
        <v>3309368.79594507</v>
      </c>
    </row>
    <row r="276" spans="1:3">
      <c r="A276">
        <v>274</v>
      </c>
      <c r="B276">
        <v>2917513.97418643</v>
      </c>
      <c r="C276">
        <v>3309368.79594507</v>
      </c>
    </row>
    <row r="277" spans="1:3">
      <c r="A277">
        <v>275</v>
      </c>
      <c r="B277">
        <v>2916524.68326009</v>
      </c>
      <c r="C277">
        <v>3309368.79594507</v>
      </c>
    </row>
    <row r="278" spans="1:3">
      <c r="A278">
        <v>276</v>
      </c>
      <c r="B278">
        <v>2917487.3792158</v>
      </c>
      <c r="C278">
        <v>3309368.79594507</v>
      </c>
    </row>
    <row r="279" spans="1:3">
      <c r="A279">
        <v>277</v>
      </c>
      <c r="B279">
        <v>2916985.23446298</v>
      </c>
      <c r="C279">
        <v>3309368.79594507</v>
      </c>
    </row>
    <row r="280" spans="1:3">
      <c r="A280">
        <v>278</v>
      </c>
      <c r="B280">
        <v>2917195.40217977</v>
      </c>
      <c r="C280">
        <v>3309368.79594507</v>
      </c>
    </row>
    <row r="281" spans="1:3">
      <c r="A281">
        <v>279</v>
      </c>
      <c r="B281">
        <v>2916226.19842956</v>
      </c>
      <c r="C281">
        <v>3309368.79594507</v>
      </c>
    </row>
    <row r="282" spans="1:3">
      <c r="A282">
        <v>280</v>
      </c>
      <c r="B282">
        <v>2916216.07036634</v>
      </c>
      <c r="C282">
        <v>3309368.79594507</v>
      </c>
    </row>
    <row r="283" spans="1:3">
      <c r="A283">
        <v>281</v>
      </c>
      <c r="B283">
        <v>2916508.22963639</v>
      </c>
      <c r="C283">
        <v>3309368.79594507</v>
      </c>
    </row>
    <row r="284" spans="1:3">
      <c r="A284">
        <v>282</v>
      </c>
      <c r="B284">
        <v>2916962.11683494</v>
      </c>
      <c r="C284">
        <v>3309368.79594507</v>
      </c>
    </row>
    <row r="285" spans="1:3">
      <c r="A285">
        <v>283</v>
      </c>
      <c r="B285">
        <v>2917030.08308582</v>
      </c>
      <c r="C285">
        <v>3309368.79594507</v>
      </c>
    </row>
    <row r="286" spans="1:3">
      <c r="A286">
        <v>284</v>
      </c>
      <c r="B286">
        <v>2916183.4487106</v>
      </c>
      <c r="C286">
        <v>3309368.79594507</v>
      </c>
    </row>
    <row r="287" spans="1:3">
      <c r="A287">
        <v>285</v>
      </c>
      <c r="B287">
        <v>2916032.13814184</v>
      </c>
      <c r="C287">
        <v>3309368.79594507</v>
      </c>
    </row>
    <row r="288" spans="1:3">
      <c r="A288">
        <v>286</v>
      </c>
      <c r="B288">
        <v>2916519.09221872</v>
      </c>
      <c r="C288">
        <v>3309368.79594507</v>
      </c>
    </row>
    <row r="289" spans="1:3">
      <c r="A289">
        <v>287</v>
      </c>
      <c r="B289">
        <v>2916993.39853457</v>
      </c>
      <c r="C289">
        <v>3309368.79594507</v>
      </c>
    </row>
    <row r="290" spans="1:3">
      <c r="A290">
        <v>288</v>
      </c>
      <c r="B290">
        <v>2916596.47839126</v>
      </c>
      <c r="C290">
        <v>3309368.79594507</v>
      </c>
    </row>
    <row r="291" spans="1:3">
      <c r="A291">
        <v>289</v>
      </c>
      <c r="B291">
        <v>2916472.17525992</v>
      </c>
      <c r="C291">
        <v>3309368.79594507</v>
      </c>
    </row>
    <row r="292" spans="1:3">
      <c r="A292">
        <v>290</v>
      </c>
      <c r="B292">
        <v>2916147.99073825</v>
      </c>
      <c r="C292">
        <v>3309368.79594507</v>
      </c>
    </row>
    <row r="293" spans="1:3">
      <c r="A293">
        <v>291</v>
      </c>
      <c r="B293">
        <v>2915363.83530324</v>
      </c>
      <c r="C293">
        <v>3309368.79594507</v>
      </c>
    </row>
    <row r="294" spans="1:3">
      <c r="A294">
        <v>292</v>
      </c>
      <c r="B294">
        <v>2915291.60021577</v>
      </c>
      <c r="C294">
        <v>3309368.79594507</v>
      </c>
    </row>
    <row r="295" spans="1:3">
      <c r="A295">
        <v>293</v>
      </c>
      <c r="B295">
        <v>2916067.47232388</v>
      </c>
      <c r="C295">
        <v>3309368.79594507</v>
      </c>
    </row>
    <row r="296" spans="1:3">
      <c r="A296">
        <v>294</v>
      </c>
      <c r="B296">
        <v>2916496.01527425</v>
      </c>
      <c r="C296">
        <v>3309368.79594507</v>
      </c>
    </row>
    <row r="297" spans="1:3">
      <c r="A297">
        <v>295</v>
      </c>
      <c r="B297">
        <v>2916397.24077682</v>
      </c>
      <c r="C297">
        <v>3309368.79594507</v>
      </c>
    </row>
    <row r="298" spans="1:3">
      <c r="A298">
        <v>296</v>
      </c>
      <c r="B298">
        <v>2916816.81038699</v>
      </c>
      <c r="C298">
        <v>3309368.79594507</v>
      </c>
    </row>
    <row r="299" spans="1:3">
      <c r="A299">
        <v>297</v>
      </c>
      <c r="B299">
        <v>2915906.58713329</v>
      </c>
      <c r="C299">
        <v>3309368.79594507</v>
      </c>
    </row>
    <row r="300" spans="1:3">
      <c r="A300">
        <v>298</v>
      </c>
      <c r="B300">
        <v>2916084.65256816</v>
      </c>
      <c r="C300">
        <v>3309368.79594507</v>
      </c>
    </row>
    <row r="301" spans="1:3">
      <c r="A301">
        <v>299</v>
      </c>
      <c r="B301">
        <v>2915903.36733793</v>
      </c>
      <c r="C301">
        <v>3309368.79594507</v>
      </c>
    </row>
    <row r="302" spans="1:3">
      <c r="A302">
        <v>300</v>
      </c>
      <c r="B302">
        <v>2916409.53553077</v>
      </c>
      <c r="C302">
        <v>3309368.79594507</v>
      </c>
    </row>
    <row r="303" spans="1:3">
      <c r="A303">
        <v>301</v>
      </c>
      <c r="B303">
        <v>2916408.3694112</v>
      </c>
      <c r="C303">
        <v>3309368.79594507</v>
      </c>
    </row>
    <row r="304" spans="1:3">
      <c r="A304">
        <v>302</v>
      </c>
      <c r="B304">
        <v>2916705.31290419</v>
      </c>
      <c r="C304">
        <v>3309368.79594507</v>
      </c>
    </row>
    <row r="305" spans="1:3">
      <c r="A305">
        <v>303</v>
      </c>
      <c r="B305">
        <v>2916486.68540792</v>
      </c>
      <c r="C305">
        <v>3309368.79594507</v>
      </c>
    </row>
    <row r="306" spans="1:3">
      <c r="A306">
        <v>304</v>
      </c>
      <c r="B306">
        <v>2916643.17092277</v>
      </c>
      <c r="C306">
        <v>3309368.79594507</v>
      </c>
    </row>
    <row r="307" spans="1:3">
      <c r="A307">
        <v>305</v>
      </c>
      <c r="B307">
        <v>2916759.97563514</v>
      </c>
      <c r="C307">
        <v>3309368.79594507</v>
      </c>
    </row>
    <row r="308" spans="1:3">
      <c r="A308">
        <v>306</v>
      </c>
      <c r="B308">
        <v>2916299.02243222</v>
      </c>
      <c r="C308">
        <v>3309368.79594507</v>
      </c>
    </row>
    <row r="309" spans="1:3">
      <c r="A309">
        <v>307</v>
      </c>
      <c r="B309">
        <v>2916286.14694634</v>
      </c>
      <c r="C309">
        <v>3309368.79594507</v>
      </c>
    </row>
    <row r="310" spans="1:3">
      <c r="A310">
        <v>308</v>
      </c>
      <c r="B310">
        <v>2916274.94005194</v>
      </c>
      <c r="C310">
        <v>3309368.79594507</v>
      </c>
    </row>
    <row r="311" spans="1:3">
      <c r="A311">
        <v>309</v>
      </c>
      <c r="B311">
        <v>2915829.91816768</v>
      </c>
      <c r="C311">
        <v>3309368.79594507</v>
      </c>
    </row>
    <row r="312" spans="1:3">
      <c r="A312">
        <v>310</v>
      </c>
      <c r="B312">
        <v>2916435.20641699</v>
      </c>
      <c r="C312">
        <v>3309368.79594507</v>
      </c>
    </row>
    <row r="313" spans="1:3">
      <c r="A313">
        <v>311</v>
      </c>
      <c r="B313">
        <v>2916471.60872076</v>
      </c>
      <c r="C313">
        <v>3309368.79594507</v>
      </c>
    </row>
    <row r="314" spans="1:3">
      <c r="A314">
        <v>312</v>
      </c>
      <c r="B314">
        <v>2917194.91086615</v>
      </c>
      <c r="C314">
        <v>3309368.79594507</v>
      </c>
    </row>
    <row r="315" spans="1:3">
      <c r="A315">
        <v>313</v>
      </c>
      <c r="B315">
        <v>2916538.13227107</v>
      </c>
      <c r="C315">
        <v>3309368.79594507</v>
      </c>
    </row>
    <row r="316" spans="1:3">
      <c r="A316">
        <v>314</v>
      </c>
      <c r="B316">
        <v>2916761.27120665</v>
      </c>
      <c r="C316">
        <v>3309368.79594507</v>
      </c>
    </row>
    <row r="317" spans="1:3">
      <c r="A317">
        <v>315</v>
      </c>
      <c r="B317">
        <v>2916493.32447951</v>
      </c>
      <c r="C317">
        <v>3309368.79594507</v>
      </c>
    </row>
    <row r="318" spans="1:3">
      <c r="A318">
        <v>316</v>
      </c>
      <c r="B318">
        <v>2915738.07930174</v>
      </c>
      <c r="C318">
        <v>3309368.79594507</v>
      </c>
    </row>
    <row r="319" spans="1:3">
      <c r="A319">
        <v>317</v>
      </c>
      <c r="B319">
        <v>2915735.11913683</v>
      </c>
      <c r="C319">
        <v>3309368.79594507</v>
      </c>
    </row>
    <row r="320" spans="1:3">
      <c r="A320">
        <v>318</v>
      </c>
      <c r="B320">
        <v>2915262.5072589</v>
      </c>
      <c r="C320">
        <v>3309368.79594507</v>
      </c>
    </row>
    <row r="321" spans="1:3">
      <c r="A321">
        <v>319</v>
      </c>
      <c r="B321">
        <v>2915561.92803012</v>
      </c>
      <c r="C321">
        <v>3309368.79594507</v>
      </c>
    </row>
    <row r="322" spans="1:3">
      <c r="A322">
        <v>320</v>
      </c>
      <c r="B322">
        <v>2915586.60539487</v>
      </c>
      <c r="C322">
        <v>3309368.79594507</v>
      </c>
    </row>
    <row r="323" spans="1:3">
      <c r="A323">
        <v>321</v>
      </c>
      <c r="B323">
        <v>2915523.27268105</v>
      </c>
      <c r="C323">
        <v>3309368.79594507</v>
      </c>
    </row>
    <row r="324" spans="1:3">
      <c r="A324">
        <v>322</v>
      </c>
      <c r="B324">
        <v>2915678.52501374</v>
      </c>
      <c r="C324">
        <v>3309368.79594507</v>
      </c>
    </row>
    <row r="325" spans="1:3">
      <c r="A325">
        <v>323</v>
      </c>
      <c r="B325">
        <v>2915802.5324221</v>
      </c>
      <c r="C325">
        <v>3309368.79594507</v>
      </c>
    </row>
    <row r="326" spans="1:3">
      <c r="A326">
        <v>324</v>
      </c>
      <c r="B326">
        <v>2915865.43776517</v>
      </c>
      <c r="C326">
        <v>3309368.79594507</v>
      </c>
    </row>
    <row r="327" spans="1:3">
      <c r="A327">
        <v>325</v>
      </c>
      <c r="B327">
        <v>2915928.6927402</v>
      </c>
      <c r="C327">
        <v>3309368.79594507</v>
      </c>
    </row>
    <row r="328" spans="1:3">
      <c r="A328">
        <v>326</v>
      </c>
      <c r="B328">
        <v>2915489.45449021</v>
      </c>
      <c r="C328">
        <v>3309368.79594507</v>
      </c>
    </row>
    <row r="329" spans="1:3">
      <c r="A329">
        <v>327</v>
      </c>
      <c r="B329">
        <v>2915673.24710371</v>
      </c>
      <c r="C329">
        <v>3309368.79594507</v>
      </c>
    </row>
    <row r="330" spans="1:3">
      <c r="A330">
        <v>328</v>
      </c>
      <c r="B330">
        <v>2915791.80240839</v>
      </c>
      <c r="C330">
        <v>3309368.79594507</v>
      </c>
    </row>
    <row r="331" spans="1:3">
      <c r="A331">
        <v>329</v>
      </c>
      <c r="B331">
        <v>2915863.88257624</v>
      </c>
      <c r="C331">
        <v>3309368.79594507</v>
      </c>
    </row>
    <row r="332" spans="1:3">
      <c r="A332">
        <v>330</v>
      </c>
      <c r="B332">
        <v>2915715.89558404</v>
      </c>
      <c r="C332">
        <v>3309368.79594507</v>
      </c>
    </row>
    <row r="333" spans="1:3">
      <c r="A333">
        <v>331</v>
      </c>
      <c r="B333">
        <v>2916012.93027322</v>
      </c>
      <c r="C333">
        <v>3309368.79594507</v>
      </c>
    </row>
    <row r="334" spans="1:3">
      <c r="A334">
        <v>332</v>
      </c>
      <c r="B334">
        <v>2916200.05109678</v>
      </c>
      <c r="C334">
        <v>3309368.79594507</v>
      </c>
    </row>
    <row r="335" spans="1:3">
      <c r="A335">
        <v>333</v>
      </c>
      <c r="B335">
        <v>2916165.59698666</v>
      </c>
      <c r="C335">
        <v>3309368.79594507</v>
      </c>
    </row>
    <row r="336" spans="1:3">
      <c r="A336">
        <v>334</v>
      </c>
      <c r="B336">
        <v>2915881.29817881</v>
      </c>
      <c r="C336">
        <v>3309368.79594507</v>
      </c>
    </row>
    <row r="337" spans="1:3">
      <c r="A337">
        <v>335</v>
      </c>
      <c r="B337">
        <v>2915755.40990932</v>
      </c>
      <c r="C337">
        <v>3309368.79594507</v>
      </c>
    </row>
    <row r="338" spans="1:3">
      <c r="A338">
        <v>336</v>
      </c>
      <c r="B338">
        <v>2916712.57167919</v>
      </c>
      <c r="C338">
        <v>3309368.79594507</v>
      </c>
    </row>
    <row r="339" spans="1:3">
      <c r="A339">
        <v>337</v>
      </c>
      <c r="B339">
        <v>2916026.70134072</v>
      </c>
      <c r="C339">
        <v>3309368.79594507</v>
      </c>
    </row>
    <row r="340" spans="1:3">
      <c r="A340">
        <v>338</v>
      </c>
      <c r="B340">
        <v>2915879.37526401</v>
      </c>
      <c r="C340">
        <v>3309368.79594507</v>
      </c>
    </row>
    <row r="341" spans="1:3">
      <c r="A341">
        <v>339</v>
      </c>
      <c r="B341">
        <v>2915983.97851201</v>
      </c>
      <c r="C341">
        <v>3309368.79594507</v>
      </c>
    </row>
    <row r="342" spans="1:3">
      <c r="A342">
        <v>340</v>
      </c>
      <c r="B342">
        <v>2916100.39612621</v>
      </c>
      <c r="C342">
        <v>3309368.79594507</v>
      </c>
    </row>
    <row r="343" spans="1:3">
      <c r="A343">
        <v>341</v>
      </c>
      <c r="B343">
        <v>2915829.39216045</v>
      </c>
      <c r="C343">
        <v>3309368.79594507</v>
      </c>
    </row>
    <row r="344" spans="1:3">
      <c r="A344">
        <v>342</v>
      </c>
      <c r="B344">
        <v>2915633.61547168</v>
      </c>
      <c r="C344">
        <v>3309368.79594507</v>
      </c>
    </row>
    <row r="345" spans="1:3">
      <c r="A345">
        <v>343</v>
      </c>
      <c r="B345">
        <v>2915754.68541423</v>
      </c>
      <c r="C345">
        <v>3309368.79594507</v>
      </c>
    </row>
    <row r="346" spans="1:3">
      <c r="A346">
        <v>344</v>
      </c>
      <c r="B346">
        <v>2915822.04940142</v>
      </c>
      <c r="C346">
        <v>3309368.79594507</v>
      </c>
    </row>
    <row r="347" spans="1:3">
      <c r="A347">
        <v>345</v>
      </c>
      <c r="B347">
        <v>2915858.44425288</v>
      </c>
      <c r="C347">
        <v>3309368.79594507</v>
      </c>
    </row>
    <row r="348" spans="1:3">
      <c r="A348">
        <v>346</v>
      </c>
      <c r="B348">
        <v>2915893.77003619</v>
      </c>
      <c r="C348">
        <v>3309368.79594507</v>
      </c>
    </row>
    <row r="349" spans="1:3">
      <c r="A349">
        <v>347</v>
      </c>
      <c r="B349">
        <v>2915927.45285219</v>
      </c>
      <c r="C349">
        <v>3309368.79594507</v>
      </c>
    </row>
    <row r="350" spans="1:3">
      <c r="A350">
        <v>348</v>
      </c>
      <c r="B350">
        <v>2915980.92961537</v>
      </c>
      <c r="C350">
        <v>3309368.79594507</v>
      </c>
    </row>
    <row r="351" spans="1:3">
      <c r="A351">
        <v>349</v>
      </c>
      <c r="B351">
        <v>2916170.7623515</v>
      </c>
      <c r="C351">
        <v>3309368.79594507</v>
      </c>
    </row>
    <row r="352" spans="1:3">
      <c r="A352">
        <v>350</v>
      </c>
      <c r="B352">
        <v>2916348.94602491</v>
      </c>
      <c r="C352">
        <v>3309368.79594507</v>
      </c>
    </row>
    <row r="353" spans="1:3">
      <c r="A353">
        <v>351</v>
      </c>
      <c r="B353">
        <v>2916332.99113452</v>
      </c>
      <c r="C353">
        <v>3309368.79594507</v>
      </c>
    </row>
    <row r="354" spans="1:3">
      <c r="A354">
        <v>352</v>
      </c>
      <c r="B354">
        <v>2916252.56185135</v>
      </c>
      <c r="C354">
        <v>3309368.79594507</v>
      </c>
    </row>
    <row r="355" spans="1:3">
      <c r="A355">
        <v>353</v>
      </c>
      <c r="B355">
        <v>2916397.33694417</v>
      </c>
      <c r="C355">
        <v>3309368.79594507</v>
      </c>
    </row>
    <row r="356" spans="1:3">
      <c r="A356">
        <v>354</v>
      </c>
      <c r="B356">
        <v>2916555.73483033</v>
      </c>
      <c r="C356">
        <v>3309368.79594507</v>
      </c>
    </row>
    <row r="357" spans="1:3">
      <c r="A357">
        <v>355</v>
      </c>
      <c r="B357">
        <v>2916476.48793976</v>
      </c>
      <c r="C357">
        <v>3309368.79594507</v>
      </c>
    </row>
    <row r="358" spans="1:3">
      <c r="A358">
        <v>356</v>
      </c>
      <c r="B358">
        <v>2916346.43084949</v>
      </c>
      <c r="C358">
        <v>3309368.79594507</v>
      </c>
    </row>
    <row r="359" spans="1:3">
      <c r="A359">
        <v>357</v>
      </c>
      <c r="B359">
        <v>2916173.81878776</v>
      </c>
      <c r="C359">
        <v>3309368.79594507</v>
      </c>
    </row>
    <row r="360" spans="1:3">
      <c r="A360">
        <v>358</v>
      </c>
      <c r="B360">
        <v>2916595.6603293</v>
      </c>
      <c r="C360">
        <v>3309368.79594507</v>
      </c>
    </row>
    <row r="361" spans="1:3">
      <c r="A361">
        <v>359</v>
      </c>
      <c r="B361">
        <v>2916332.12131702</v>
      </c>
      <c r="C361">
        <v>3309368.79594507</v>
      </c>
    </row>
    <row r="362" spans="1:3">
      <c r="A362">
        <v>360</v>
      </c>
      <c r="B362">
        <v>2916331.13278954</v>
      </c>
      <c r="C362">
        <v>3309368.79594507</v>
      </c>
    </row>
    <row r="363" spans="1:3">
      <c r="A363">
        <v>361</v>
      </c>
      <c r="B363">
        <v>2916475.49091008</v>
      </c>
      <c r="C363">
        <v>3309368.79594507</v>
      </c>
    </row>
    <row r="364" spans="1:3">
      <c r="A364">
        <v>362</v>
      </c>
      <c r="B364">
        <v>2916122.50058844</v>
      </c>
      <c r="C364">
        <v>3309368.79594507</v>
      </c>
    </row>
    <row r="365" spans="1:3">
      <c r="A365">
        <v>363</v>
      </c>
      <c r="B365">
        <v>2916125.93436926</v>
      </c>
      <c r="C365">
        <v>3309368.79594507</v>
      </c>
    </row>
    <row r="366" spans="1:3">
      <c r="A366">
        <v>364</v>
      </c>
      <c r="B366">
        <v>2916197.69961897</v>
      </c>
      <c r="C366">
        <v>3309368.79594507</v>
      </c>
    </row>
    <row r="367" spans="1:3">
      <c r="A367">
        <v>365</v>
      </c>
      <c r="B367">
        <v>2916170.1748578</v>
      </c>
      <c r="C367">
        <v>3309368.79594507</v>
      </c>
    </row>
    <row r="368" spans="1:3">
      <c r="A368">
        <v>366</v>
      </c>
      <c r="B368">
        <v>2916375.36785175</v>
      </c>
      <c r="C368">
        <v>3309368.79594507</v>
      </c>
    </row>
    <row r="369" spans="1:3">
      <c r="A369">
        <v>367</v>
      </c>
      <c r="B369">
        <v>2916326.12905606</v>
      </c>
      <c r="C369">
        <v>3309368.79594507</v>
      </c>
    </row>
    <row r="370" spans="1:3">
      <c r="A370">
        <v>368</v>
      </c>
      <c r="B370">
        <v>2915962.17657532</v>
      </c>
      <c r="C370">
        <v>3309368.79594507</v>
      </c>
    </row>
    <row r="371" spans="1:3">
      <c r="A371">
        <v>369</v>
      </c>
      <c r="B371">
        <v>2916186.63263378</v>
      </c>
      <c r="C371">
        <v>3309368.79594507</v>
      </c>
    </row>
    <row r="372" spans="1:3">
      <c r="A372">
        <v>370</v>
      </c>
      <c r="B372">
        <v>2916010.48589828</v>
      </c>
      <c r="C372">
        <v>3309368.79594507</v>
      </c>
    </row>
    <row r="373" spans="1:3">
      <c r="A373">
        <v>371</v>
      </c>
      <c r="B373">
        <v>2916319.68701363</v>
      </c>
      <c r="C373">
        <v>3309368.79594507</v>
      </c>
    </row>
    <row r="374" spans="1:3">
      <c r="A374">
        <v>372</v>
      </c>
      <c r="B374">
        <v>2916184.43707859</v>
      </c>
      <c r="C374">
        <v>3309368.79594507</v>
      </c>
    </row>
    <row r="375" spans="1:3">
      <c r="A375">
        <v>373</v>
      </c>
      <c r="B375">
        <v>2916113.84343186</v>
      </c>
      <c r="C375">
        <v>3309368.79594507</v>
      </c>
    </row>
    <row r="376" spans="1:3">
      <c r="A376">
        <v>374</v>
      </c>
      <c r="B376">
        <v>2916405.36714147</v>
      </c>
      <c r="C376">
        <v>3309368.79594507</v>
      </c>
    </row>
    <row r="377" spans="1:3">
      <c r="A377">
        <v>375</v>
      </c>
      <c r="B377">
        <v>2916200.89991792</v>
      </c>
      <c r="C377">
        <v>3309368.79594507</v>
      </c>
    </row>
    <row r="378" spans="1:3">
      <c r="A378">
        <v>376</v>
      </c>
      <c r="B378">
        <v>2916176.73569992</v>
      </c>
      <c r="C378">
        <v>3309368.79594507</v>
      </c>
    </row>
    <row r="379" spans="1:3">
      <c r="A379">
        <v>377</v>
      </c>
      <c r="B379">
        <v>2916239.60218845</v>
      </c>
      <c r="C379">
        <v>3309368.79594507</v>
      </c>
    </row>
    <row r="380" spans="1:3">
      <c r="A380">
        <v>378</v>
      </c>
      <c r="B380">
        <v>2916477.72056663</v>
      </c>
      <c r="C380">
        <v>3309368.79594507</v>
      </c>
    </row>
    <row r="381" spans="1:3">
      <c r="A381">
        <v>379</v>
      </c>
      <c r="B381">
        <v>2916369.92955005</v>
      </c>
      <c r="C381">
        <v>3309368.79594507</v>
      </c>
    </row>
    <row r="382" spans="1:3">
      <c r="A382">
        <v>380</v>
      </c>
      <c r="B382">
        <v>2915977.38460794</v>
      </c>
      <c r="C382">
        <v>3309368.79594507</v>
      </c>
    </row>
    <row r="383" spans="1:3">
      <c r="A383">
        <v>381</v>
      </c>
      <c r="B383">
        <v>2916164.97008484</v>
      </c>
      <c r="C383">
        <v>3309368.79594507</v>
      </c>
    </row>
    <row r="384" spans="1:3">
      <c r="A384">
        <v>382</v>
      </c>
      <c r="B384">
        <v>2916383.4405027</v>
      </c>
      <c r="C384">
        <v>3309368.79594507</v>
      </c>
    </row>
    <row r="385" spans="1:3">
      <c r="A385">
        <v>383</v>
      </c>
      <c r="B385">
        <v>2916250.2110502</v>
      </c>
      <c r="C385">
        <v>3309368.79594507</v>
      </c>
    </row>
    <row r="386" spans="1:3">
      <c r="A386">
        <v>384</v>
      </c>
      <c r="B386">
        <v>2916431.62609701</v>
      </c>
      <c r="C386">
        <v>3309368.79594507</v>
      </c>
    </row>
    <row r="387" spans="1:3">
      <c r="A387">
        <v>385</v>
      </c>
      <c r="B387">
        <v>2916145.05518262</v>
      </c>
      <c r="C387">
        <v>3309368.79594507</v>
      </c>
    </row>
    <row r="388" spans="1:3">
      <c r="A388">
        <v>386</v>
      </c>
      <c r="B388">
        <v>2916220.92908677</v>
      </c>
      <c r="C388">
        <v>3309368.79594507</v>
      </c>
    </row>
    <row r="389" spans="1:3">
      <c r="A389">
        <v>387</v>
      </c>
      <c r="B389">
        <v>2916174.02187579</v>
      </c>
      <c r="C389">
        <v>3309368.79594507</v>
      </c>
    </row>
    <row r="390" spans="1:3">
      <c r="A390">
        <v>388</v>
      </c>
      <c r="B390">
        <v>2916214.47434088</v>
      </c>
      <c r="C390">
        <v>3309368.79594507</v>
      </c>
    </row>
    <row r="391" spans="1:3">
      <c r="A391">
        <v>389</v>
      </c>
      <c r="B391">
        <v>2916078.59034372</v>
      </c>
      <c r="C391">
        <v>3309368.79594507</v>
      </c>
    </row>
    <row r="392" spans="1:3">
      <c r="A392">
        <v>390</v>
      </c>
      <c r="B392">
        <v>2916106.61488586</v>
      </c>
      <c r="C392">
        <v>3309368.79594507</v>
      </c>
    </row>
    <row r="393" spans="1:3">
      <c r="A393">
        <v>391</v>
      </c>
      <c r="B393">
        <v>2916058.72726985</v>
      </c>
      <c r="C393">
        <v>3309368.79594507</v>
      </c>
    </row>
    <row r="394" spans="1:3">
      <c r="A394">
        <v>392</v>
      </c>
      <c r="B394">
        <v>2916118.65203493</v>
      </c>
      <c r="C394">
        <v>3309368.79594507</v>
      </c>
    </row>
    <row r="395" spans="1:3">
      <c r="A395">
        <v>393</v>
      </c>
      <c r="B395">
        <v>2916130.74962193</v>
      </c>
      <c r="C395">
        <v>3309368.79594507</v>
      </c>
    </row>
    <row r="396" spans="1:3">
      <c r="A396">
        <v>394</v>
      </c>
      <c r="B396">
        <v>2916096.94852137</v>
      </c>
      <c r="C396">
        <v>3309368.79594507</v>
      </c>
    </row>
    <row r="397" spans="1:3">
      <c r="A397">
        <v>395</v>
      </c>
      <c r="B397">
        <v>2916052.69466307</v>
      </c>
      <c r="C397">
        <v>3309368.79594507</v>
      </c>
    </row>
    <row r="398" spans="1:3">
      <c r="A398">
        <v>396</v>
      </c>
      <c r="B398">
        <v>2916065.05719509</v>
      </c>
      <c r="C398">
        <v>3309368.79594507</v>
      </c>
    </row>
    <row r="399" spans="1:3">
      <c r="A399">
        <v>397</v>
      </c>
      <c r="B399">
        <v>2916203.14840093</v>
      </c>
      <c r="C399">
        <v>3309368.79594507</v>
      </c>
    </row>
    <row r="400" spans="1:3">
      <c r="A400">
        <v>398</v>
      </c>
      <c r="B400">
        <v>2916292.72215403</v>
      </c>
      <c r="C400">
        <v>3309368.79594507</v>
      </c>
    </row>
    <row r="401" spans="1:3">
      <c r="A401">
        <v>399</v>
      </c>
      <c r="B401">
        <v>2916329.07732772</v>
      </c>
      <c r="C401">
        <v>3309368.79594507</v>
      </c>
    </row>
    <row r="402" spans="1:3">
      <c r="A402">
        <v>400</v>
      </c>
      <c r="B402">
        <v>2916263.29996308</v>
      </c>
      <c r="C402">
        <v>3309368.79594507</v>
      </c>
    </row>
    <row r="403" spans="1:3">
      <c r="A403">
        <v>401</v>
      </c>
      <c r="B403">
        <v>2916359.76078437</v>
      </c>
      <c r="C403">
        <v>3309368.79594507</v>
      </c>
    </row>
    <row r="404" spans="1:3">
      <c r="A404">
        <v>402</v>
      </c>
      <c r="B404">
        <v>2916374.25466341</v>
      </c>
      <c r="C404">
        <v>3309368.79594507</v>
      </c>
    </row>
    <row r="405" spans="1:3">
      <c r="A405">
        <v>403</v>
      </c>
      <c r="B405">
        <v>2916309.89431779</v>
      </c>
      <c r="C405">
        <v>3309368.79594507</v>
      </c>
    </row>
    <row r="406" spans="1:3">
      <c r="A406">
        <v>404</v>
      </c>
      <c r="B406">
        <v>2916274.19116188</v>
      </c>
      <c r="C406">
        <v>3309368.79594507</v>
      </c>
    </row>
    <row r="407" spans="1:3">
      <c r="A407">
        <v>405</v>
      </c>
      <c r="B407">
        <v>2916284.29681146</v>
      </c>
      <c r="C407">
        <v>3309368.79594507</v>
      </c>
    </row>
    <row r="408" spans="1:3">
      <c r="A408">
        <v>406</v>
      </c>
      <c r="B408">
        <v>2916295.26274102</v>
      </c>
      <c r="C408">
        <v>3309368.79594507</v>
      </c>
    </row>
    <row r="409" spans="1:3">
      <c r="A409">
        <v>407</v>
      </c>
      <c r="B409">
        <v>2916266.62179036</v>
      </c>
      <c r="C409">
        <v>3309368.79594507</v>
      </c>
    </row>
    <row r="410" spans="1:3">
      <c r="A410">
        <v>408</v>
      </c>
      <c r="B410">
        <v>2916310.89752088</v>
      </c>
      <c r="C410">
        <v>3309368.79594507</v>
      </c>
    </row>
    <row r="411" spans="1:3">
      <c r="A411">
        <v>409</v>
      </c>
      <c r="B411">
        <v>2916197.97273442</v>
      </c>
      <c r="C411">
        <v>3309368.79594507</v>
      </c>
    </row>
    <row r="412" spans="1:3">
      <c r="A412">
        <v>410</v>
      </c>
      <c r="B412">
        <v>2916304.47320601</v>
      </c>
      <c r="C412">
        <v>3309368.79594507</v>
      </c>
    </row>
    <row r="413" spans="1:3">
      <c r="A413">
        <v>411</v>
      </c>
      <c r="B413">
        <v>2916129.66632959</v>
      </c>
      <c r="C413">
        <v>3309368.79594507</v>
      </c>
    </row>
    <row r="414" spans="1:3">
      <c r="A414">
        <v>412</v>
      </c>
      <c r="B414">
        <v>2916279.07960055</v>
      </c>
      <c r="C414">
        <v>3309368.79594507</v>
      </c>
    </row>
    <row r="415" spans="1:3">
      <c r="A415">
        <v>413</v>
      </c>
      <c r="B415">
        <v>2916236.40944771</v>
      </c>
      <c r="C415">
        <v>3309368.79594507</v>
      </c>
    </row>
    <row r="416" spans="1:3">
      <c r="A416">
        <v>414</v>
      </c>
      <c r="B416">
        <v>2916185.77422949</v>
      </c>
      <c r="C416">
        <v>3309368.79594507</v>
      </c>
    </row>
    <row r="417" spans="1:3">
      <c r="A417">
        <v>415</v>
      </c>
      <c r="B417">
        <v>2916127.18474003</v>
      </c>
      <c r="C417">
        <v>3309368.79594507</v>
      </c>
    </row>
    <row r="418" spans="1:3">
      <c r="A418">
        <v>416</v>
      </c>
      <c r="B418">
        <v>2916222.78822103</v>
      </c>
      <c r="C418">
        <v>3309368.79594507</v>
      </c>
    </row>
    <row r="419" spans="1:3">
      <c r="A419">
        <v>417</v>
      </c>
      <c r="B419">
        <v>2916211.80434993</v>
      </c>
      <c r="C419">
        <v>3309368.79594507</v>
      </c>
    </row>
    <row r="420" spans="1:3">
      <c r="A420">
        <v>418</v>
      </c>
      <c r="B420">
        <v>2916253.56782391</v>
      </c>
      <c r="C420">
        <v>3309368.79594507</v>
      </c>
    </row>
    <row r="421" spans="1:3">
      <c r="A421">
        <v>419</v>
      </c>
      <c r="B421">
        <v>2916227.69966555</v>
      </c>
      <c r="C421">
        <v>3309368.79594507</v>
      </c>
    </row>
    <row r="422" spans="1:3">
      <c r="A422">
        <v>420</v>
      </c>
      <c r="B422">
        <v>2916273.72818233</v>
      </c>
      <c r="C422">
        <v>3309368.79594507</v>
      </c>
    </row>
    <row r="423" spans="1:3">
      <c r="A423">
        <v>421</v>
      </c>
      <c r="B423">
        <v>2916257.88606419</v>
      </c>
      <c r="C423">
        <v>3309368.79594507</v>
      </c>
    </row>
    <row r="424" spans="1:3">
      <c r="A424">
        <v>422</v>
      </c>
      <c r="B424">
        <v>2916250.99636536</v>
      </c>
      <c r="C424">
        <v>3309368.79594507</v>
      </c>
    </row>
    <row r="425" spans="1:3">
      <c r="A425">
        <v>423</v>
      </c>
      <c r="B425">
        <v>2916256.39196807</v>
      </c>
      <c r="C425">
        <v>3309368.79594507</v>
      </c>
    </row>
    <row r="426" spans="1:3">
      <c r="A426">
        <v>424</v>
      </c>
      <c r="B426">
        <v>2916250.29347011</v>
      </c>
      <c r="C426">
        <v>3309368.79594507</v>
      </c>
    </row>
    <row r="427" spans="1:3">
      <c r="A427">
        <v>425</v>
      </c>
      <c r="B427">
        <v>2916306.80315827</v>
      </c>
      <c r="C427">
        <v>3309368.79594507</v>
      </c>
    </row>
    <row r="428" spans="1:3">
      <c r="A428">
        <v>426</v>
      </c>
      <c r="B428">
        <v>2916309.93051545</v>
      </c>
      <c r="C428">
        <v>3309368.79594507</v>
      </c>
    </row>
    <row r="429" spans="1:3">
      <c r="A429">
        <v>427</v>
      </c>
      <c r="B429">
        <v>2916367.72059306</v>
      </c>
      <c r="C429">
        <v>3309368.79594507</v>
      </c>
    </row>
    <row r="430" spans="1:3">
      <c r="A430">
        <v>428</v>
      </c>
      <c r="B430">
        <v>2916278.39483524</v>
      </c>
      <c r="C430">
        <v>3309368.79594507</v>
      </c>
    </row>
    <row r="431" spans="1:3">
      <c r="A431">
        <v>429</v>
      </c>
      <c r="B431">
        <v>2916314.09670125</v>
      </c>
      <c r="C431">
        <v>3309368.79594507</v>
      </c>
    </row>
    <row r="432" spans="1:3">
      <c r="A432">
        <v>430</v>
      </c>
      <c r="B432">
        <v>2916328.36387305</v>
      </c>
      <c r="C432">
        <v>3309368.79594507</v>
      </c>
    </row>
    <row r="433" spans="1:3">
      <c r="A433">
        <v>431</v>
      </c>
      <c r="B433">
        <v>2916287.74832186</v>
      </c>
      <c r="C433">
        <v>3309368.79594507</v>
      </c>
    </row>
    <row r="434" spans="1:3">
      <c r="A434">
        <v>432</v>
      </c>
      <c r="B434">
        <v>2916223.47045439</v>
      </c>
      <c r="C434">
        <v>3309368.79594507</v>
      </c>
    </row>
    <row r="435" spans="1:3">
      <c r="A435">
        <v>433</v>
      </c>
      <c r="B435">
        <v>2916262.4631654</v>
      </c>
      <c r="C435">
        <v>3309368.79594507</v>
      </c>
    </row>
    <row r="436" spans="1:3">
      <c r="A436">
        <v>434</v>
      </c>
      <c r="B436">
        <v>2916351.34999393</v>
      </c>
      <c r="C436">
        <v>3309368.79594507</v>
      </c>
    </row>
    <row r="437" spans="1:3">
      <c r="A437">
        <v>435</v>
      </c>
      <c r="B437">
        <v>2916300.89959737</v>
      </c>
      <c r="C437">
        <v>3309368.79594507</v>
      </c>
    </row>
    <row r="438" spans="1:3">
      <c r="A438">
        <v>436</v>
      </c>
      <c r="B438">
        <v>2916331.11370188</v>
      </c>
      <c r="C438">
        <v>3309368.79594507</v>
      </c>
    </row>
    <row r="439" spans="1:3">
      <c r="A439">
        <v>437</v>
      </c>
      <c r="B439">
        <v>2916280.79639563</v>
      </c>
      <c r="C439">
        <v>3309368.79594507</v>
      </c>
    </row>
    <row r="440" spans="1:3">
      <c r="A440">
        <v>438</v>
      </c>
      <c r="B440">
        <v>2916260.57038551</v>
      </c>
      <c r="C440">
        <v>3309368.79594507</v>
      </c>
    </row>
    <row r="441" spans="1:3">
      <c r="A441">
        <v>439</v>
      </c>
      <c r="B441">
        <v>2916241.96667389</v>
      </c>
      <c r="C441">
        <v>3309368.79594507</v>
      </c>
    </row>
    <row r="442" spans="1:3">
      <c r="A442">
        <v>440</v>
      </c>
      <c r="B442">
        <v>2916274.02354129</v>
      </c>
      <c r="C442">
        <v>3309368.79594507</v>
      </c>
    </row>
    <row r="443" spans="1:3">
      <c r="A443">
        <v>441</v>
      </c>
      <c r="B443">
        <v>2916314.04794848</v>
      </c>
      <c r="C443">
        <v>3309368.79594507</v>
      </c>
    </row>
    <row r="444" spans="1:3">
      <c r="A444">
        <v>442</v>
      </c>
      <c r="B444">
        <v>2916211.0686005</v>
      </c>
      <c r="C444">
        <v>3309368.79594507</v>
      </c>
    </row>
    <row r="445" spans="1:3">
      <c r="A445">
        <v>443</v>
      </c>
      <c r="B445">
        <v>2916271.37641461</v>
      </c>
      <c r="C445">
        <v>3309368.79594507</v>
      </c>
    </row>
    <row r="446" spans="1:3">
      <c r="A446">
        <v>444</v>
      </c>
      <c r="B446">
        <v>2916178.08495399</v>
      </c>
      <c r="C446">
        <v>3309368.79594507</v>
      </c>
    </row>
    <row r="447" spans="1:3">
      <c r="A447">
        <v>445</v>
      </c>
      <c r="B447">
        <v>2916299.33636982</v>
      </c>
      <c r="C447">
        <v>3309368.79594507</v>
      </c>
    </row>
    <row r="448" spans="1:3">
      <c r="A448">
        <v>446</v>
      </c>
      <c r="B448">
        <v>2916263.18250737</v>
      </c>
      <c r="C448">
        <v>3309368.79594507</v>
      </c>
    </row>
    <row r="449" spans="1:3">
      <c r="A449">
        <v>447</v>
      </c>
      <c r="B449">
        <v>2916243.41019373</v>
      </c>
      <c r="C449">
        <v>3309368.79594507</v>
      </c>
    </row>
    <row r="450" spans="1:3">
      <c r="A450">
        <v>448</v>
      </c>
      <c r="B450">
        <v>2916254.56012344</v>
      </c>
      <c r="C450">
        <v>3309368.79594507</v>
      </c>
    </row>
    <row r="451" spans="1:3">
      <c r="A451">
        <v>449</v>
      </c>
      <c r="B451">
        <v>2916258.84771671</v>
      </c>
      <c r="C451">
        <v>3309368.79594507</v>
      </c>
    </row>
    <row r="452" spans="1:3">
      <c r="A452">
        <v>450</v>
      </c>
      <c r="B452">
        <v>2916253.10948329</v>
      </c>
      <c r="C452">
        <v>3309368.79594507</v>
      </c>
    </row>
    <row r="453" spans="1:3">
      <c r="A453">
        <v>451</v>
      </c>
      <c r="B453">
        <v>2916289.76164459</v>
      </c>
      <c r="C453">
        <v>3309368.79594507</v>
      </c>
    </row>
    <row r="454" spans="1:3">
      <c r="A454">
        <v>452</v>
      </c>
      <c r="B454">
        <v>2916270.10521327</v>
      </c>
      <c r="C454">
        <v>3309368.79594507</v>
      </c>
    </row>
    <row r="455" spans="1:3">
      <c r="A455">
        <v>453</v>
      </c>
      <c r="B455">
        <v>2916313.40251726</v>
      </c>
      <c r="C455">
        <v>3309368.79594507</v>
      </c>
    </row>
    <row r="456" spans="1:3">
      <c r="A456">
        <v>454</v>
      </c>
      <c r="B456">
        <v>2916324.6018556</v>
      </c>
      <c r="C456">
        <v>3309368.79594507</v>
      </c>
    </row>
    <row r="457" spans="1:3">
      <c r="A457">
        <v>455</v>
      </c>
      <c r="B457">
        <v>2916340.12762595</v>
      </c>
      <c r="C457">
        <v>3309368.79594507</v>
      </c>
    </row>
    <row r="458" spans="1:3">
      <c r="A458">
        <v>456</v>
      </c>
      <c r="B458">
        <v>2916318.90506841</v>
      </c>
      <c r="C458">
        <v>3309368.79594507</v>
      </c>
    </row>
    <row r="459" spans="1:3">
      <c r="A459">
        <v>457</v>
      </c>
      <c r="B459">
        <v>2916317.16779803</v>
      </c>
      <c r="C459">
        <v>3309368.79594507</v>
      </c>
    </row>
    <row r="460" spans="1:3">
      <c r="A460">
        <v>458</v>
      </c>
      <c r="B460">
        <v>2916326.39510486</v>
      </c>
      <c r="C460">
        <v>3309368.79594507</v>
      </c>
    </row>
    <row r="461" spans="1:3">
      <c r="A461">
        <v>459</v>
      </c>
      <c r="B461">
        <v>2916267.30256497</v>
      </c>
      <c r="C461">
        <v>3309368.79594507</v>
      </c>
    </row>
    <row r="462" spans="1:3">
      <c r="A462">
        <v>460</v>
      </c>
      <c r="B462">
        <v>2916319.9344983</v>
      </c>
      <c r="C462">
        <v>3309368.79594507</v>
      </c>
    </row>
    <row r="463" spans="1:3">
      <c r="A463">
        <v>461</v>
      </c>
      <c r="B463">
        <v>2916299.02765926</v>
      </c>
      <c r="C463">
        <v>3309368.79594507</v>
      </c>
    </row>
    <row r="464" spans="1:3">
      <c r="A464">
        <v>462</v>
      </c>
      <c r="B464">
        <v>2916302.51713541</v>
      </c>
      <c r="C464">
        <v>3309368.79594507</v>
      </c>
    </row>
    <row r="465" spans="1:3">
      <c r="A465">
        <v>463</v>
      </c>
      <c r="B465">
        <v>2916272.49481889</v>
      </c>
      <c r="C465">
        <v>3309368.79594507</v>
      </c>
    </row>
    <row r="466" spans="1:3">
      <c r="A466">
        <v>464</v>
      </c>
      <c r="B466">
        <v>2916262.20061604</v>
      </c>
      <c r="C466">
        <v>3309368.79594507</v>
      </c>
    </row>
    <row r="467" spans="1:3">
      <c r="A467">
        <v>465</v>
      </c>
      <c r="B467">
        <v>2916269.50551953</v>
      </c>
      <c r="C467">
        <v>3309368.79594507</v>
      </c>
    </row>
    <row r="468" spans="1:3">
      <c r="A468">
        <v>466</v>
      </c>
      <c r="B468">
        <v>2916249.93575215</v>
      </c>
      <c r="C468">
        <v>3309368.79594507</v>
      </c>
    </row>
    <row r="469" spans="1:3">
      <c r="A469">
        <v>467</v>
      </c>
      <c r="B469">
        <v>2916289.12250971</v>
      </c>
      <c r="C469">
        <v>3309368.79594507</v>
      </c>
    </row>
    <row r="470" spans="1:3">
      <c r="A470">
        <v>468</v>
      </c>
      <c r="B470">
        <v>2916260.18987927</v>
      </c>
      <c r="C470">
        <v>3309368.79594507</v>
      </c>
    </row>
    <row r="471" spans="1:3">
      <c r="A471">
        <v>469</v>
      </c>
      <c r="B471">
        <v>2916258.84753902</v>
      </c>
      <c r="C471">
        <v>3309368.79594507</v>
      </c>
    </row>
    <row r="472" spans="1:3">
      <c r="A472">
        <v>470</v>
      </c>
      <c r="B472">
        <v>2916258.59957455</v>
      </c>
      <c r="C472">
        <v>3309368.79594507</v>
      </c>
    </row>
    <row r="473" spans="1:3">
      <c r="A473">
        <v>471</v>
      </c>
      <c r="B473">
        <v>2916251.71700326</v>
      </c>
      <c r="C473">
        <v>3309368.79594507</v>
      </c>
    </row>
    <row r="474" spans="1:3">
      <c r="A474">
        <v>472</v>
      </c>
      <c r="B474">
        <v>2916270.52085647</v>
      </c>
      <c r="C474">
        <v>3309368.79594507</v>
      </c>
    </row>
    <row r="475" spans="1:3">
      <c r="A475">
        <v>473</v>
      </c>
      <c r="B475">
        <v>2916236.15026235</v>
      </c>
      <c r="C475">
        <v>3309368.79594507</v>
      </c>
    </row>
    <row r="476" spans="1:3">
      <c r="A476">
        <v>474</v>
      </c>
      <c r="B476">
        <v>2916219.00467164</v>
      </c>
      <c r="C476">
        <v>3309368.79594507</v>
      </c>
    </row>
    <row r="477" spans="1:3">
      <c r="A477">
        <v>475</v>
      </c>
      <c r="B477">
        <v>2916240.05227429</v>
      </c>
      <c r="C477">
        <v>3309368.79594507</v>
      </c>
    </row>
    <row r="478" spans="1:3">
      <c r="A478">
        <v>476</v>
      </c>
      <c r="B478">
        <v>2916222.34149306</v>
      </c>
      <c r="C478">
        <v>3309368.79594507</v>
      </c>
    </row>
    <row r="479" spans="1:3">
      <c r="A479">
        <v>477</v>
      </c>
      <c r="B479">
        <v>2916210.86759439</v>
      </c>
      <c r="C479">
        <v>3309368.79594507</v>
      </c>
    </row>
    <row r="480" spans="1:3">
      <c r="A480">
        <v>478</v>
      </c>
      <c r="B480">
        <v>2916202.96648316</v>
      </c>
      <c r="C480">
        <v>3309368.79594507</v>
      </c>
    </row>
    <row r="481" spans="1:3">
      <c r="A481">
        <v>479</v>
      </c>
      <c r="B481">
        <v>2916206.25526491</v>
      </c>
      <c r="C481">
        <v>3309368.79594507</v>
      </c>
    </row>
    <row r="482" spans="1:3">
      <c r="A482">
        <v>480</v>
      </c>
      <c r="B482">
        <v>2916220.9084627</v>
      </c>
      <c r="C482">
        <v>3309368.79594507</v>
      </c>
    </row>
    <row r="483" spans="1:3">
      <c r="A483">
        <v>481</v>
      </c>
      <c r="B483">
        <v>2916218.79243597</v>
      </c>
      <c r="C483">
        <v>3309368.79594507</v>
      </c>
    </row>
    <row r="484" spans="1:3">
      <c r="A484">
        <v>482</v>
      </c>
      <c r="B484">
        <v>2916247.3045227</v>
      </c>
      <c r="C484">
        <v>3309368.79594507</v>
      </c>
    </row>
    <row r="485" spans="1:3">
      <c r="A485">
        <v>483</v>
      </c>
      <c r="B485">
        <v>2916228.59957721</v>
      </c>
      <c r="C485">
        <v>3309368.79594507</v>
      </c>
    </row>
    <row r="486" spans="1:3">
      <c r="A486">
        <v>484</v>
      </c>
      <c r="B486">
        <v>2916230.3019987</v>
      </c>
      <c r="C486">
        <v>3309368.79594507</v>
      </c>
    </row>
    <row r="487" spans="1:3">
      <c r="A487">
        <v>485</v>
      </c>
      <c r="B487">
        <v>2916210.27937979</v>
      </c>
      <c r="C487">
        <v>3309368.79594507</v>
      </c>
    </row>
    <row r="488" spans="1:3">
      <c r="A488">
        <v>486</v>
      </c>
      <c r="B488">
        <v>2916211.37352697</v>
      </c>
      <c r="C488">
        <v>3309368.79594507</v>
      </c>
    </row>
    <row r="489" spans="1:3">
      <c r="A489">
        <v>487</v>
      </c>
      <c r="B489">
        <v>2916203.52406806</v>
      </c>
      <c r="C489">
        <v>3309368.79594507</v>
      </c>
    </row>
    <row r="490" spans="1:3">
      <c r="A490">
        <v>488</v>
      </c>
      <c r="B490">
        <v>2916199.12340468</v>
      </c>
      <c r="C490">
        <v>3309368.79594507</v>
      </c>
    </row>
    <row r="491" spans="1:3">
      <c r="A491">
        <v>489</v>
      </c>
      <c r="B491">
        <v>2916206.46718582</v>
      </c>
      <c r="C491">
        <v>3309368.79594507</v>
      </c>
    </row>
    <row r="492" spans="1:3">
      <c r="A492">
        <v>490</v>
      </c>
      <c r="B492">
        <v>2916203.13608213</v>
      </c>
      <c r="C492">
        <v>3309368.79594507</v>
      </c>
    </row>
    <row r="493" spans="1:3">
      <c r="A493">
        <v>491</v>
      </c>
      <c r="B493">
        <v>2916202.29719424</v>
      </c>
      <c r="C493">
        <v>3309368.79594507</v>
      </c>
    </row>
    <row r="494" spans="1:3">
      <c r="A494">
        <v>492</v>
      </c>
      <c r="B494">
        <v>2916199.92228714</v>
      </c>
      <c r="C494">
        <v>3309368.79594507</v>
      </c>
    </row>
    <row r="495" spans="1:3">
      <c r="A495">
        <v>493</v>
      </c>
      <c r="B495">
        <v>2916192.95082321</v>
      </c>
      <c r="C495">
        <v>3309368.79594507</v>
      </c>
    </row>
    <row r="496" spans="1:3">
      <c r="A496">
        <v>494</v>
      </c>
      <c r="B496">
        <v>2916196.70257827</v>
      </c>
      <c r="C496">
        <v>3309368.79594507</v>
      </c>
    </row>
    <row r="497" spans="1:3">
      <c r="A497">
        <v>495</v>
      </c>
      <c r="B497">
        <v>2916194.90037959</v>
      </c>
      <c r="C497">
        <v>3309368.79594507</v>
      </c>
    </row>
    <row r="498" spans="1:3">
      <c r="A498">
        <v>496</v>
      </c>
      <c r="B498">
        <v>2916181.66801629</v>
      </c>
      <c r="C498">
        <v>3309368.79594507</v>
      </c>
    </row>
    <row r="499" spans="1:3">
      <c r="A499">
        <v>497</v>
      </c>
      <c r="B499">
        <v>2916192.16223338</v>
      </c>
      <c r="C499">
        <v>3309368.79594507</v>
      </c>
    </row>
    <row r="500" spans="1:3">
      <c r="A500">
        <v>498</v>
      </c>
      <c r="B500">
        <v>2916194.04915218</v>
      </c>
      <c r="C500">
        <v>3309368.79594507</v>
      </c>
    </row>
    <row r="501" spans="1:3">
      <c r="A501">
        <v>499</v>
      </c>
      <c r="B501">
        <v>2916208.73994684</v>
      </c>
      <c r="C501">
        <v>3309368.79594507</v>
      </c>
    </row>
    <row r="502" spans="1:3">
      <c r="A502">
        <v>500</v>
      </c>
      <c r="B502">
        <v>2916208.08799506</v>
      </c>
      <c r="C502">
        <v>3309368.79594507</v>
      </c>
    </row>
    <row r="503" spans="1:3">
      <c r="A503">
        <v>501</v>
      </c>
      <c r="B503">
        <v>2916196.41176222</v>
      </c>
      <c r="C503">
        <v>3309368.79594507</v>
      </c>
    </row>
    <row r="504" spans="1:3">
      <c r="A504">
        <v>502</v>
      </c>
      <c r="B504">
        <v>2916224.83335699</v>
      </c>
      <c r="C504">
        <v>3309368.79594507</v>
      </c>
    </row>
    <row r="505" spans="1:3">
      <c r="A505">
        <v>503</v>
      </c>
      <c r="B505">
        <v>2916208.62365185</v>
      </c>
      <c r="C505">
        <v>3309368.79594507</v>
      </c>
    </row>
    <row r="506" spans="1:3">
      <c r="A506">
        <v>504</v>
      </c>
      <c r="B506">
        <v>2916208.92481293</v>
      </c>
      <c r="C506">
        <v>3309368.79594507</v>
      </c>
    </row>
    <row r="507" spans="1:3">
      <c r="A507">
        <v>505</v>
      </c>
      <c r="B507">
        <v>2916212.87974553</v>
      </c>
      <c r="C507">
        <v>3309368.79594507</v>
      </c>
    </row>
    <row r="508" spans="1:3">
      <c r="A508">
        <v>506</v>
      </c>
      <c r="B508">
        <v>2916226.99016928</v>
      </c>
      <c r="C508">
        <v>3309368.79594507</v>
      </c>
    </row>
    <row r="509" spans="1:3">
      <c r="A509">
        <v>507</v>
      </c>
      <c r="B509">
        <v>2916202.98779688</v>
      </c>
      <c r="C509">
        <v>3309368.79594507</v>
      </c>
    </row>
    <row r="510" spans="1:3">
      <c r="A510">
        <v>508</v>
      </c>
      <c r="B510">
        <v>2916211.20609819</v>
      </c>
      <c r="C510">
        <v>3309368.79594507</v>
      </c>
    </row>
    <row r="511" spans="1:3">
      <c r="A511">
        <v>509</v>
      </c>
      <c r="B511">
        <v>2916208.73960785</v>
      </c>
      <c r="C511">
        <v>3309368.79594507</v>
      </c>
    </row>
    <row r="512" spans="1:3">
      <c r="A512">
        <v>510</v>
      </c>
      <c r="B512">
        <v>2916220.60850807</v>
      </c>
      <c r="C512">
        <v>3309368.79594507</v>
      </c>
    </row>
    <row r="513" spans="1:3">
      <c r="A513">
        <v>511</v>
      </c>
      <c r="B513">
        <v>2916207.01763426</v>
      </c>
      <c r="C513">
        <v>3309368.79594507</v>
      </c>
    </row>
    <row r="514" spans="1:3">
      <c r="A514">
        <v>512</v>
      </c>
      <c r="B514">
        <v>2916204.51640303</v>
      </c>
      <c r="C514">
        <v>3309368.79594507</v>
      </c>
    </row>
    <row r="515" spans="1:3">
      <c r="A515">
        <v>513</v>
      </c>
      <c r="B515">
        <v>2916212.26082745</v>
      </c>
      <c r="C515">
        <v>3309368.79594507</v>
      </c>
    </row>
    <row r="516" spans="1:3">
      <c r="A516">
        <v>514</v>
      </c>
      <c r="B516">
        <v>2916236.30157449</v>
      </c>
      <c r="C516">
        <v>3309368.79594507</v>
      </c>
    </row>
    <row r="517" spans="1:3">
      <c r="A517">
        <v>515</v>
      </c>
      <c r="B517">
        <v>2916209.84365175</v>
      </c>
      <c r="C517">
        <v>3309368.79594507</v>
      </c>
    </row>
    <row r="518" spans="1:3">
      <c r="A518">
        <v>516</v>
      </c>
      <c r="B518">
        <v>2916203.790557</v>
      </c>
      <c r="C518">
        <v>3309368.79594507</v>
      </c>
    </row>
    <row r="519" spans="1:3">
      <c r="A519">
        <v>517</v>
      </c>
      <c r="B519">
        <v>2916211.43959235</v>
      </c>
      <c r="C519">
        <v>3309368.79594507</v>
      </c>
    </row>
    <row r="520" spans="1:3">
      <c r="A520">
        <v>518</v>
      </c>
      <c r="B520">
        <v>2916210.55966475</v>
      </c>
      <c r="C520">
        <v>3309368.79594507</v>
      </c>
    </row>
    <row r="521" spans="1:3">
      <c r="A521">
        <v>519</v>
      </c>
      <c r="B521">
        <v>2916211.45535698</v>
      </c>
      <c r="C521">
        <v>3309368.79594507</v>
      </c>
    </row>
    <row r="522" spans="1:3">
      <c r="A522">
        <v>520</v>
      </c>
      <c r="B522">
        <v>2916222.07524648</v>
      </c>
      <c r="C522">
        <v>3309368.79594507</v>
      </c>
    </row>
    <row r="523" spans="1:3">
      <c r="A523">
        <v>521</v>
      </c>
      <c r="B523">
        <v>2916219.19194606</v>
      </c>
      <c r="C523">
        <v>3309368.79594507</v>
      </c>
    </row>
    <row r="524" spans="1:3">
      <c r="A524">
        <v>522</v>
      </c>
      <c r="B524">
        <v>2916216.66931104</v>
      </c>
      <c r="C524">
        <v>3309368.79594507</v>
      </c>
    </row>
    <row r="525" spans="1:3">
      <c r="A525">
        <v>523</v>
      </c>
      <c r="B525">
        <v>2916213.55526883</v>
      </c>
      <c r="C525">
        <v>3309368.79594507</v>
      </c>
    </row>
    <row r="526" spans="1:3">
      <c r="A526">
        <v>524</v>
      </c>
      <c r="B526">
        <v>2916224.53485514</v>
      </c>
      <c r="C526">
        <v>3309368.79594507</v>
      </c>
    </row>
    <row r="527" spans="1:3">
      <c r="A527">
        <v>525</v>
      </c>
      <c r="B527">
        <v>2916217.36546263</v>
      </c>
      <c r="C527">
        <v>3309368.79594507</v>
      </c>
    </row>
    <row r="528" spans="1:3">
      <c r="A528">
        <v>526</v>
      </c>
      <c r="B528">
        <v>2916213.4300303</v>
      </c>
      <c r="C528">
        <v>3309368.79594507</v>
      </c>
    </row>
    <row r="529" spans="1:3">
      <c r="A529">
        <v>527</v>
      </c>
      <c r="B529">
        <v>2916209.27665624</v>
      </c>
      <c r="C529">
        <v>3309368.79594507</v>
      </c>
    </row>
    <row r="530" spans="1:3">
      <c r="A530">
        <v>528</v>
      </c>
      <c r="B530">
        <v>2916206.32357818</v>
      </c>
      <c r="C530">
        <v>3309368.79594507</v>
      </c>
    </row>
    <row r="531" spans="1:3">
      <c r="A531">
        <v>529</v>
      </c>
      <c r="B531">
        <v>2916210.62165949</v>
      </c>
      <c r="C531">
        <v>3309368.79594507</v>
      </c>
    </row>
    <row r="532" spans="1:3">
      <c r="A532">
        <v>530</v>
      </c>
      <c r="B532">
        <v>2916223.69201989</v>
      </c>
      <c r="C532">
        <v>3309368.79594507</v>
      </c>
    </row>
    <row r="533" spans="1:3">
      <c r="A533">
        <v>531</v>
      </c>
      <c r="B533">
        <v>2916225.51947511</v>
      </c>
      <c r="C533">
        <v>3309368.79594507</v>
      </c>
    </row>
    <row r="534" spans="1:3">
      <c r="A534">
        <v>532</v>
      </c>
      <c r="B534">
        <v>2916229.84922238</v>
      </c>
      <c r="C534">
        <v>3309368.79594507</v>
      </c>
    </row>
    <row r="535" spans="1:3">
      <c r="A535">
        <v>533</v>
      </c>
      <c r="B535">
        <v>2916232.436036</v>
      </c>
      <c r="C535">
        <v>3309368.79594507</v>
      </c>
    </row>
    <row r="536" spans="1:3">
      <c r="A536">
        <v>534</v>
      </c>
      <c r="B536">
        <v>2916229.41050858</v>
      </c>
      <c r="C536">
        <v>3309368.79594507</v>
      </c>
    </row>
    <row r="537" spans="1:3">
      <c r="A537">
        <v>535</v>
      </c>
      <c r="B537">
        <v>2916228.97903931</v>
      </c>
      <c r="C537">
        <v>3309368.79594507</v>
      </c>
    </row>
    <row r="538" spans="1:3">
      <c r="A538">
        <v>536</v>
      </c>
      <c r="B538">
        <v>2916227.85365266</v>
      </c>
      <c r="C538">
        <v>3309368.79594507</v>
      </c>
    </row>
    <row r="539" spans="1:3">
      <c r="A539">
        <v>537</v>
      </c>
      <c r="B539">
        <v>2916230.19741097</v>
      </c>
      <c r="C539">
        <v>3309368.79594507</v>
      </c>
    </row>
    <row r="540" spans="1:3">
      <c r="A540">
        <v>538</v>
      </c>
      <c r="B540">
        <v>2916232.10375712</v>
      </c>
      <c r="C540">
        <v>3309368.79594507</v>
      </c>
    </row>
    <row r="541" spans="1:3">
      <c r="A541">
        <v>539</v>
      </c>
      <c r="B541">
        <v>2916227.93330905</v>
      </c>
      <c r="C541">
        <v>3309368.79594507</v>
      </c>
    </row>
    <row r="542" spans="1:3">
      <c r="A542">
        <v>540</v>
      </c>
      <c r="B542">
        <v>2916227.3868847</v>
      </c>
      <c r="C542">
        <v>3309368.79594507</v>
      </c>
    </row>
    <row r="543" spans="1:3">
      <c r="A543">
        <v>541</v>
      </c>
      <c r="B543">
        <v>2916224.93700534</v>
      </c>
      <c r="C543">
        <v>3309368.79594507</v>
      </c>
    </row>
    <row r="544" spans="1:3">
      <c r="A544">
        <v>542</v>
      </c>
      <c r="B544">
        <v>2916218.88524663</v>
      </c>
      <c r="C544">
        <v>3309368.79594507</v>
      </c>
    </row>
    <row r="545" spans="1:3">
      <c r="A545">
        <v>543</v>
      </c>
      <c r="B545">
        <v>2916233.02821871</v>
      </c>
      <c r="C545">
        <v>3309368.79594507</v>
      </c>
    </row>
    <row r="546" spans="1:3">
      <c r="A546">
        <v>544</v>
      </c>
      <c r="B546">
        <v>2916223.1591949</v>
      </c>
      <c r="C546">
        <v>3309368.79594507</v>
      </c>
    </row>
    <row r="547" spans="1:3">
      <c r="A547">
        <v>545</v>
      </c>
      <c r="B547">
        <v>2916231.40349992</v>
      </c>
      <c r="C547">
        <v>3309368.79594507</v>
      </c>
    </row>
    <row r="548" spans="1:3">
      <c r="A548">
        <v>546</v>
      </c>
      <c r="B548">
        <v>2916226.7432689</v>
      </c>
      <c r="C548">
        <v>3309368.79594507</v>
      </c>
    </row>
    <row r="549" spans="1:3">
      <c r="A549">
        <v>547</v>
      </c>
      <c r="B549">
        <v>2916223.63545439</v>
      </c>
      <c r="C549">
        <v>3309368.79594507</v>
      </c>
    </row>
    <row r="550" spans="1:3">
      <c r="A550">
        <v>548</v>
      </c>
      <c r="B550">
        <v>2916228.49740894</v>
      </c>
      <c r="C550">
        <v>3309368.79594507</v>
      </c>
    </row>
    <row r="551" spans="1:3">
      <c r="A551">
        <v>549</v>
      </c>
      <c r="B551">
        <v>2916213.56095125</v>
      </c>
      <c r="C551">
        <v>3309368.79594507</v>
      </c>
    </row>
    <row r="552" spans="1:3">
      <c r="A552">
        <v>550</v>
      </c>
      <c r="B552">
        <v>2916221.66266555</v>
      </c>
      <c r="C552">
        <v>3309368.79594507</v>
      </c>
    </row>
    <row r="553" spans="1:3">
      <c r="A553">
        <v>551</v>
      </c>
      <c r="B553">
        <v>2916224.97248298</v>
      </c>
      <c r="C553">
        <v>3309368.79594507</v>
      </c>
    </row>
    <row r="554" spans="1:3">
      <c r="A554">
        <v>552</v>
      </c>
      <c r="B554">
        <v>2916224.89402393</v>
      </c>
      <c r="C554">
        <v>3309368.79594507</v>
      </c>
    </row>
    <row r="555" spans="1:3">
      <c r="A555">
        <v>553</v>
      </c>
      <c r="B555">
        <v>2916216.92810226</v>
      </c>
      <c r="C555">
        <v>3309368.79594507</v>
      </c>
    </row>
    <row r="556" spans="1:3">
      <c r="A556">
        <v>554</v>
      </c>
      <c r="B556">
        <v>2916216.50310438</v>
      </c>
      <c r="C556">
        <v>3309368.79594507</v>
      </c>
    </row>
    <row r="557" spans="1:3">
      <c r="A557">
        <v>555</v>
      </c>
      <c r="B557">
        <v>2916216.87314841</v>
      </c>
      <c r="C557">
        <v>3309368.79594507</v>
      </c>
    </row>
    <row r="558" spans="1:3">
      <c r="A558">
        <v>556</v>
      </c>
      <c r="B558">
        <v>2916217.67594984</v>
      </c>
      <c r="C558">
        <v>3309368.79594507</v>
      </c>
    </row>
    <row r="559" spans="1:3">
      <c r="A559">
        <v>557</v>
      </c>
      <c r="B559">
        <v>2916216.89648222</v>
      </c>
      <c r="C559">
        <v>3309368.79594507</v>
      </c>
    </row>
    <row r="560" spans="1:3">
      <c r="A560">
        <v>558</v>
      </c>
      <c r="B560">
        <v>2916215.31919187</v>
      </c>
      <c r="C560">
        <v>3309368.79594507</v>
      </c>
    </row>
    <row r="561" spans="1:3">
      <c r="A561">
        <v>559</v>
      </c>
      <c r="B561">
        <v>2916212.71268227</v>
      </c>
      <c r="C561">
        <v>3309368.79594507</v>
      </c>
    </row>
    <row r="562" spans="1:3">
      <c r="A562">
        <v>560</v>
      </c>
      <c r="B562">
        <v>2916218.2626846</v>
      </c>
      <c r="C562">
        <v>3309368.79594507</v>
      </c>
    </row>
    <row r="563" spans="1:3">
      <c r="A563">
        <v>561</v>
      </c>
      <c r="B563">
        <v>2916224.81280148</v>
      </c>
      <c r="C563">
        <v>3309368.79594507</v>
      </c>
    </row>
    <row r="564" spans="1:3">
      <c r="A564">
        <v>562</v>
      </c>
      <c r="B564">
        <v>2916213.16088021</v>
      </c>
      <c r="C564">
        <v>3309368.79594507</v>
      </c>
    </row>
    <row r="565" spans="1:3">
      <c r="A565">
        <v>563</v>
      </c>
      <c r="B565">
        <v>2916214.9011899</v>
      </c>
      <c r="C565">
        <v>3309368.79594507</v>
      </c>
    </row>
    <row r="566" spans="1:3">
      <c r="A566">
        <v>564</v>
      </c>
      <c r="B566">
        <v>2916215.86557919</v>
      </c>
      <c r="C566">
        <v>3309368.79594507</v>
      </c>
    </row>
    <row r="567" spans="1:3">
      <c r="A567">
        <v>565</v>
      </c>
      <c r="B567">
        <v>2916216.21951453</v>
      </c>
      <c r="C567">
        <v>3309368.79594507</v>
      </c>
    </row>
    <row r="568" spans="1:3">
      <c r="A568">
        <v>566</v>
      </c>
      <c r="B568">
        <v>2916212.46547522</v>
      </c>
      <c r="C568">
        <v>3309368.79594507</v>
      </c>
    </row>
    <row r="569" spans="1:3">
      <c r="A569">
        <v>567</v>
      </c>
      <c r="B569">
        <v>2916218.36398581</v>
      </c>
      <c r="C569">
        <v>3309368.79594507</v>
      </c>
    </row>
    <row r="570" spans="1:3">
      <c r="A570">
        <v>568</v>
      </c>
      <c r="B570">
        <v>2916220.15222407</v>
      </c>
      <c r="C570">
        <v>3309368.79594507</v>
      </c>
    </row>
    <row r="571" spans="1:3">
      <c r="A571">
        <v>569</v>
      </c>
      <c r="B571">
        <v>2916217.33019211</v>
      </c>
      <c r="C571">
        <v>3309368.79594507</v>
      </c>
    </row>
    <row r="572" spans="1:3">
      <c r="A572">
        <v>570</v>
      </c>
      <c r="B572">
        <v>2916222.74454979</v>
      </c>
      <c r="C572">
        <v>3309368.79594507</v>
      </c>
    </row>
    <row r="573" spans="1:3">
      <c r="A573">
        <v>571</v>
      </c>
      <c r="B573">
        <v>2916218.35121448</v>
      </c>
      <c r="C573">
        <v>3309368.79594507</v>
      </c>
    </row>
    <row r="574" spans="1:3">
      <c r="A574">
        <v>572</v>
      </c>
      <c r="B574">
        <v>2916220.95639397</v>
      </c>
      <c r="C574">
        <v>3309368.79594507</v>
      </c>
    </row>
    <row r="575" spans="1:3">
      <c r="A575">
        <v>573</v>
      </c>
      <c r="B575">
        <v>2916219.54786212</v>
      </c>
      <c r="C575">
        <v>3309368.79594507</v>
      </c>
    </row>
    <row r="576" spans="1:3">
      <c r="A576">
        <v>574</v>
      </c>
      <c r="B576">
        <v>2916223.11145272</v>
      </c>
      <c r="C576">
        <v>3309368.79594507</v>
      </c>
    </row>
    <row r="577" spans="1:3">
      <c r="A577">
        <v>575</v>
      </c>
      <c r="B577">
        <v>2916223.12294666</v>
      </c>
      <c r="C577">
        <v>3309368.79594507</v>
      </c>
    </row>
    <row r="578" spans="1:3">
      <c r="A578">
        <v>576</v>
      </c>
      <c r="B578">
        <v>2916225.11243695</v>
      </c>
      <c r="C578">
        <v>3309368.79594507</v>
      </c>
    </row>
    <row r="579" spans="1:3">
      <c r="A579">
        <v>577</v>
      </c>
      <c r="B579">
        <v>2916225.87155245</v>
      </c>
      <c r="C579">
        <v>3309368.79594507</v>
      </c>
    </row>
    <row r="580" spans="1:3">
      <c r="A580">
        <v>578</v>
      </c>
      <c r="B580">
        <v>2916223.33981793</v>
      </c>
      <c r="C580">
        <v>3309368.79594507</v>
      </c>
    </row>
    <row r="581" spans="1:3">
      <c r="A581">
        <v>579</v>
      </c>
      <c r="B581">
        <v>2916221.53121604</v>
      </c>
      <c r="C581">
        <v>3309368.79594507</v>
      </c>
    </row>
    <row r="582" spans="1:3">
      <c r="A582">
        <v>580</v>
      </c>
      <c r="B582">
        <v>2916223.39985085</v>
      </c>
      <c r="C582">
        <v>3309368.79594507</v>
      </c>
    </row>
    <row r="583" spans="1:3">
      <c r="A583">
        <v>581</v>
      </c>
      <c r="B583">
        <v>2916223.05869758</v>
      </c>
      <c r="C583">
        <v>3309368.79594507</v>
      </c>
    </row>
    <row r="584" spans="1:3">
      <c r="A584">
        <v>582</v>
      </c>
      <c r="B584">
        <v>2916223.50549074</v>
      </c>
      <c r="C584">
        <v>3309368.79594507</v>
      </c>
    </row>
    <row r="585" spans="1:3">
      <c r="A585">
        <v>583</v>
      </c>
      <c r="B585">
        <v>2916223.44494702</v>
      </c>
      <c r="C585">
        <v>3309368.79594507</v>
      </c>
    </row>
    <row r="586" spans="1:3">
      <c r="A586">
        <v>584</v>
      </c>
      <c r="B586">
        <v>2916220.18535559</v>
      </c>
      <c r="C586">
        <v>3309368.79594507</v>
      </c>
    </row>
    <row r="587" spans="1:3">
      <c r="A587">
        <v>585</v>
      </c>
      <c r="B587">
        <v>2916223.31953197</v>
      </c>
      <c r="C587">
        <v>3309368.79594507</v>
      </c>
    </row>
    <row r="588" spans="1:3">
      <c r="A588">
        <v>586</v>
      </c>
      <c r="B588">
        <v>2916222.32621251</v>
      </c>
      <c r="C588">
        <v>3309368.79594507</v>
      </c>
    </row>
    <row r="589" spans="1:3">
      <c r="A589">
        <v>587</v>
      </c>
      <c r="B589">
        <v>2916215.93311698</v>
      </c>
      <c r="C589">
        <v>3309368.79594507</v>
      </c>
    </row>
    <row r="590" spans="1:3">
      <c r="A590">
        <v>588</v>
      </c>
      <c r="B590">
        <v>2916222.26749641</v>
      </c>
      <c r="C590">
        <v>3309368.79594507</v>
      </c>
    </row>
    <row r="591" spans="1:3">
      <c r="A591">
        <v>589</v>
      </c>
      <c r="B591">
        <v>2916223.75000457</v>
      </c>
      <c r="C591">
        <v>3309368.79594507</v>
      </c>
    </row>
    <row r="592" spans="1:3">
      <c r="A592">
        <v>590</v>
      </c>
      <c r="B592">
        <v>2916224.58392886</v>
      </c>
      <c r="C592">
        <v>3309368.79594507</v>
      </c>
    </row>
    <row r="593" spans="1:3">
      <c r="A593">
        <v>591</v>
      </c>
      <c r="B593">
        <v>2916227.00842057</v>
      </c>
      <c r="C593">
        <v>3309368.79594507</v>
      </c>
    </row>
    <row r="594" spans="1:3">
      <c r="A594">
        <v>592</v>
      </c>
      <c r="B594">
        <v>2916226.15272775</v>
      </c>
      <c r="C594">
        <v>3309368.79594507</v>
      </c>
    </row>
    <row r="595" spans="1:3">
      <c r="A595">
        <v>593</v>
      </c>
      <c r="B595">
        <v>2916222.6897457</v>
      </c>
      <c r="C595">
        <v>3309368.79594507</v>
      </c>
    </row>
    <row r="596" spans="1:3">
      <c r="A596">
        <v>594</v>
      </c>
      <c r="B596">
        <v>2916222.70164167</v>
      </c>
      <c r="C596">
        <v>3309368.79594507</v>
      </c>
    </row>
    <row r="597" spans="1:3">
      <c r="A597">
        <v>595</v>
      </c>
      <c r="B597">
        <v>2916221.6232737</v>
      </c>
      <c r="C597">
        <v>3309368.79594507</v>
      </c>
    </row>
    <row r="598" spans="1:3">
      <c r="A598">
        <v>596</v>
      </c>
      <c r="B598">
        <v>2916223.50184465</v>
      </c>
      <c r="C598">
        <v>3309368.79594507</v>
      </c>
    </row>
    <row r="599" spans="1:3">
      <c r="A599">
        <v>597</v>
      </c>
      <c r="B599">
        <v>2916215.371346</v>
      </c>
      <c r="C599">
        <v>3309368.79594507</v>
      </c>
    </row>
    <row r="600" spans="1:3">
      <c r="A600">
        <v>598</v>
      </c>
      <c r="B600">
        <v>2916221.75167729</v>
      </c>
      <c r="C600">
        <v>3309368.79594507</v>
      </c>
    </row>
    <row r="601" spans="1:3">
      <c r="A601">
        <v>599</v>
      </c>
      <c r="B601">
        <v>2916221.6001592</v>
      </c>
      <c r="C601">
        <v>3309368.79594507</v>
      </c>
    </row>
    <row r="602" spans="1:3">
      <c r="A602">
        <v>600</v>
      </c>
      <c r="B602">
        <v>2916222.73771495</v>
      </c>
      <c r="C602">
        <v>3309368.79594507</v>
      </c>
    </row>
    <row r="603" spans="1:3">
      <c r="A603">
        <v>601</v>
      </c>
      <c r="B603">
        <v>2916222.24465251</v>
      </c>
      <c r="C603">
        <v>3309368.79594507</v>
      </c>
    </row>
    <row r="604" spans="1:3">
      <c r="A604">
        <v>602</v>
      </c>
      <c r="B604">
        <v>2916222.99752664</v>
      </c>
      <c r="C604">
        <v>3309368.79594507</v>
      </c>
    </row>
    <row r="605" spans="1:3">
      <c r="A605">
        <v>603</v>
      </c>
      <c r="B605">
        <v>2916219.6640992</v>
      </c>
      <c r="C605">
        <v>3309368.79594507</v>
      </c>
    </row>
    <row r="606" spans="1:3">
      <c r="A606">
        <v>604</v>
      </c>
      <c r="B606">
        <v>2916223.45715698</v>
      </c>
      <c r="C606">
        <v>3309368.79594507</v>
      </c>
    </row>
    <row r="607" spans="1:3">
      <c r="A607">
        <v>605</v>
      </c>
      <c r="B607">
        <v>2916227.14437436</v>
      </c>
      <c r="C607">
        <v>3309368.79594507</v>
      </c>
    </row>
    <row r="608" spans="1:3">
      <c r="A608">
        <v>606</v>
      </c>
      <c r="B608">
        <v>2916223.31199909</v>
      </c>
      <c r="C608">
        <v>3309368.79594507</v>
      </c>
    </row>
    <row r="609" spans="1:3">
      <c r="A609">
        <v>607</v>
      </c>
      <c r="B609">
        <v>2916227.65724498</v>
      </c>
      <c r="C609">
        <v>3309368.79594507</v>
      </c>
    </row>
    <row r="610" spans="1:3">
      <c r="A610">
        <v>608</v>
      </c>
      <c r="B610">
        <v>2916223.56377864</v>
      </c>
      <c r="C610">
        <v>3309368.79594507</v>
      </c>
    </row>
    <row r="611" spans="1:3">
      <c r="A611">
        <v>609</v>
      </c>
      <c r="B611">
        <v>2916224.53435694</v>
      </c>
      <c r="C611">
        <v>3309368.79594507</v>
      </c>
    </row>
    <row r="612" spans="1:3">
      <c r="A612">
        <v>610</v>
      </c>
      <c r="B612">
        <v>2916222.63088068</v>
      </c>
      <c r="C612">
        <v>3309368.79594507</v>
      </c>
    </row>
    <row r="613" spans="1:3">
      <c r="A613">
        <v>611</v>
      </c>
      <c r="B613">
        <v>2916222.16677207</v>
      </c>
      <c r="C613">
        <v>3309368.79594507</v>
      </c>
    </row>
    <row r="614" spans="1:3">
      <c r="A614">
        <v>612</v>
      </c>
      <c r="B614">
        <v>2916222.70922206</v>
      </c>
      <c r="C614">
        <v>3309368.79594507</v>
      </c>
    </row>
    <row r="615" spans="1:3">
      <c r="A615">
        <v>613</v>
      </c>
      <c r="B615">
        <v>2916223.36055651</v>
      </c>
      <c r="C615">
        <v>3309368.79594507</v>
      </c>
    </row>
    <row r="616" spans="1:3">
      <c r="A616">
        <v>614</v>
      </c>
      <c r="B616">
        <v>2916222.44545669</v>
      </c>
      <c r="C616">
        <v>3309368.79594507</v>
      </c>
    </row>
    <row r="617" spans="1:3">
      <c r="A617">
        <v>615</v>
      </c>
      <c r="B617">
        <v>2916221.52088904</v>
      </c>
      <c r="C617">
        <v>3309368.79594507</v>
      </c>
    </row>
    <row r="618" spans="1:3">
      <c r="A618">
        <v>616</v>
      </c>
      <c r="B618">
        <v>2916219.31799657</v>
      </c>
      <c r="C618">
        <v>3309368.79594507</v>
      </c>
    </row>
    <row r="619" spans="1:3">
      <c r="A619">
        <v>617</v>
      </c>
      <c r="B619">
        <v>2916218.72015996</v>
      </c>
      <c r="C619">
        <v>3309368.79594507</v>
      </c>
    </row>
    <row r="620" spans="1:3">
      <c r="A620">
        <v>618</v>
      </c>
      <c r="B620">
        <v>2916220.31035527</v>
      </c>
      <c r="C620">
        <v>3309368.79594507</v>
      </c>
    </row>
    <row r="621" spans="1:3">
      <c r="A621">
        <v>619</v>
      </c>
      <c r="B621">
        <v>2916219.11711287</v>
      </c>
      <c r="C621">
        <v>3309368.79594507</v>
      </c>
    </row>
    <row r="622" spans="1:3">
      <c r="A622">
        <v>620</v>
      </c>
      <c r="B622">
        <v>2916219.42671045</v>
      </c>
      <c r="C622">
        <v>3309368.79594507</v>
      </c>
    </row>
    <row r="623" spans="1:3">
      <c r="A623">
        <v>621</v>
      </c>
      <c r="B623">
        <v>2916220.04700445</v>
      </c>
      <c r="C623">
        <v>3309368.79594507</v>
      </c>
    </row>
    <row r="624" spans="1:3">
      <c r="A624">
        <v>622</v>
      </c>
      <c r="B624">
        <v>2916219.27660973</v>
      </c>
      <c r="C624">
        <v>3309368.79594507</v>
      </c>
    </row>
    <row r="625" spans="1:3">
      <c r="A625">
        <v>623</v>
      </c>
      <c r="B625">
        <v>2916219.30830718</v>
      </c>
      <c r="C625">
        <v>3309368.79594507</v>
      </c>
    </row>
    <row r="626" spans="1:3">
      <c r="A626">
        <v>624</v>
      </c>
      <c r="B626">
        <v>2916219.72201025</v>
      </c>
      <c r="C626">
        <v>3309368.79594507</v>
      </c>
    </row>
    <row r="627" spans="1:3">
      <c r="A627">
        <v>625</v>
      </c>
      <c r="B627">
        <v>2916219.00818279</v>
      </c>
      <c r="C627">
        <v>3309368.79594507</v>
      </c>
    </row>
    <row r="628" spans="1:3">
      <c r="A628">
        <v>626</v>
      </c>
      <c r="B628">
        <v>2916222.24415902</v>
      </c>
      <c r="C628">
        <v>3309368.79594507</v>
      </c>
    </row>
    <row r="629" spans="1:3">
      <c r="A629">
        <v>627</v>
      </c>
      <c r="B629">
        <v>2916218.96761406</v>
      </c>
      <c r="C629">
        <v>3309368.79594507</v>
      </c>
    </row>
    <row r="630" spans="1:3">
      <c r="A630">
        <v>628</v>
      </c>
      <c r="B630">
        <v>2916217.62247457</v>
      </c>
      <c r="C630">
        <v>3309368.79594507</v>
      </c>
    </row>
    <row r="631" spans="1:3">
      <c r="A631">
        <v>629</v>
      </c>
      <c r="B631">
        <v>2916218.93897825</v>
      </c>
      <c r="C631">
        <v>3309368.79594507</v>
      </c>
    </row>
    <row r="632" spans="1:3">
      <c r="A632">
        <v>630</v>
      </c>
      <c r="B632">
        <v>2916219.95642395</v>
      </c>
      <c r="C632">
        <v>3309368.79594507</v>
      </c>
    </row>
    <row r="633" spans="1:3">
      <c r="A633">
        <v>631</v>
      </c>
      <c r="B633">
        <v>2916219.21927979</v>
      </c>
      <c r="C633">
        <v>3309368.79594507</v>
      </c>
    </row>
    <row r="634" spans="1:3">
      <c r="A634">
        <v>632</v>
      </c>
      <c r="B634">
        <v>2916219.31561418</v>
      </c>
      <c r="C634">
        <v>3309368.79594507</v>
      </c>
    </row>
    <row r="635" spans="1:3">
      <c r="A635">
        <v>633</v>
      </c>
      <c r="B635">
        <v>2916219.81848758</v>
      </c>
      <c r="C635">
        <v>3309368.79594507</v>
      </c>
    </row>
    <row r="636" spans="1:3">
      <c r="A636">
        <v>634</v>
      </c>
      <c r="B636">
        <v>2916217.7997301</v>
      </c>
      <c r="C636">
        <v>3309368.79594507</v>
      </c>
    </row>
    <row r="637" spans="1:3">
      <c r="A637">
        <v>635</v>
      </c>
      <c r="B637">
        <v>2916219.46545734</v>
      </c>
      <c r="C637">
        <v>3309368.79594507</v>
      </c>
    </row>
    <row r="638" spans="1:3">
      <c r="A638">
        <v>636</v>
      </c>
      <c r="B638">
        <v>2916219.70092534</v>
      </c>
      <c r="C638">
        <v>3309368.79594507</v>
      </c>
    </row>
    <row r="639" spans="1:3">
      <c r="A639">
        <v>637</v>
      </c>
      <c r="B639">
        <v>2916219.21803532</v>
      </c>
      <c r="C639">
        <v>3309368.79594507</v>
      </c>
    </row>
    <row r="640" spans="1:3">
      <c r="A640">
        <v>638</v>
      </c>
      <c r="B640">
        <v>2916217.04763143</v>
      </c>
      <c r="C640">
        <v>3309368.79594507</v>
      </c>
    </row>
    <row r="641" spans="1:3">
      <c r="A641">
        <v>639</v>
      </c>
      <c r="B641">
        <v>2916219.16306093</v>
      </c>
      <c r="C641">
        <v>3309368.79594507</v>
      </c>
    </row>
    <row r="642" spans="1:3">
      <c r="A642">
        <v>640</v>
      </c>
      <c r="B642">
        <v>2916221.15143447</v>
      </c>
      <c r="C642">
        <v>3309368.79594507</v>
      </c>
    </row>
    <row r="643" spans="1:3">
      <c r="A643">
        <v>641</v>
      </c>
      <c r="B643">
        <v>2916219.21871774</v>
      </c>
      <c r="C643">
        <v>3309368.79594507</v>
      </c>
    </row>
    <row r="644" spans="1:3">
      <c r="A644">
        <v>642</v>
      </c>
      <c r="B644">
        <v>2916219.3644902</v>
      </c>
      <c r="C644">
        <v>3309368.79594507</v>
      </c>
    </row>
    <row r="645" spans="1:3">
      <c r="A645">
        <v>643</v>
      </c>
      <c r="B645">
        <v>2916219.80965397</v>
      </c>
      <c r="C645">
        <v>3309368.79594507</v>
      </c>
    </row>
    <row r="646" spans="1:3">
      <c r="A646">
        <v>644</v>
      </c>
      <c r="B646">
        <v>2916219.00396759</v>
      </c>
      <c r="C646">
        <v>3309368.79594507</v>
      </c>
    </row>
    <row r="647" spans="1:3">
      <c r="A647">
        <v>645</v>
      </c>
      <c r="B647">
        <v>2916220.3488589</v>
      </c>
      <c r="C647">
        <v>3309368.79594507</v>
      </c>
    </row>
    <row r="648" spans="1:3">
      <c r="A648">
        <v>646</v>
      </c>
      <c r="B648">
        <v>2916219.97235908</v>
      </c>
      <c r="C648">
        <v>3309368.79594507</v>
      </c>
    </row>
    <row r="649" spans="1:3">
      <c r="A649">
        <v>647</v>
      </c>
      <c r="B649">
        <v>2916220.00432911</v>
      </c>
      <c r="C649">
        <v>3309368.79594507</v>
      </c>
    </row>
    <row r="650" spans="1:3">
      <c r="A650">
        <v>648</v>
      </c>
      <c r="B650">
        <v>2916220.13665849</v>
      </c>
      <c r="C650">
        <v>3309368.79594507</v>
      </c>
    </row>
    <row r="651" spans="1:3">
      <c r="A651">
        <v>649</v>
      </c>
      <c r="B651">
        <v>2916219.97986295</v>
      </c>
      <c r="C651">
        <v>3309368.79594507</v>
      </c>
    </row>
    <row r="652" spans="1:3">
      <c r="A652">
        <v>650</v>
      </c>
      <c r="B652">
        <v>2916219.69933306</v>
      </c>
      <c r="C652">
        <v>3309368.79594507</v>
      </c>
    </row>
    <row r="653" spans="1:3">
      <c r="A653">
        <v>651</v>
      </c>
      <c r="B653">
        <v>2916220.08733942</v>
      </c>
      <c r="C653">
        <v>3309368.79594507</v>
      </c>
    </row>
    <row r="654" spans="1:3">
      <c r="A654">
        <v>652</v>
      </c>
      <c r="B654">
        <v>2916219.78867965</v>
      </c>
      <c r="C654">
        <v>3309368.79594507</v>
      </c>
    </row>
    <row r="655" spans="1:3">
      <c r="A655">
        <v>653</v>
      </c>
      <c r="B655">
        <v>2916220.90224548</v>
      </c>
      <c r="C655">
        <v>3309368.79594507</v>
      </c>
    </row>
    <row r="656" spans="1:3">
      <c r="A656">
        <v>654</v>
      </c>
      <c r="B656">
        <v>2916220.65248756</v>
      </c>
      <c r="C656">
        <v>3309368.79594507</v>
      </c>
    </row>
    <row r="657" spans="1:3">
      <c r="A657">
        <v>655</v>
      </c>
      <c r="B657">
        <v>2916222.47528748</v>
      </c>
      <c r="C657">
        <v>3309368.79594507</v>
      </c>
    </row>
    <row r="658" spans="1:3">
      <c r="A658">
        <v>656</v>
      </c>
      <c r="B658">
        <v>2916221.28909884</v>
      </c>
      <c r="C658">
        <v>3309368.79594507</v>
      </c>
    </row>
    <row r="659" spans="1:3">
      <c r="A659">
        <v>657</v>
      </c>
      <c r="B659">
        <v>2916219.58587279</v>
      </c>
      <c r="C659">
        <v>3309368.79594507</v>
      </c>
    </row>
    <row r="660" spans="1:3">
      <c r="A660">
        <v>658</v>
      </c>
      <c r="B660">
        <v>2916220.78052256</v>
      </c>
      <c r="C660">
        <v>3309368.79594507</v>
      </c>
    </row>
    <row r="661" spans="1:3">
      <c r="A661">
        <v>659</v>
      </c>
      <c r="B661">
        <v>2916221.3902292</v>
      </c>
      <c r="C661">
        <v>3309368.79594507</v>
      </c>
    </row>
    <row r="662" spans="1:3">
      <c r="A662">
        <v>660</v>
      </c>
      <c r="B662">
        <v>2916220.50017937</v>
      </c>
      <c r="C662">
        <v>3309368.79594507</v>
      </c>
    </row>
    <row r="663" spans="1:3">
      <c r="A663">
        <v>661</v>
      </c>
      <c r="B663">
        <v>2916220.46739626</v>
      </c>
      <c r="C663">
        <v>3309368.79594507</v>
      </c>
    </row>
    <row r="664" spans="1:3">
      <c r="A664">
        <v>662</v>
      </c>
      <c r="B664">
        <v>2916220.95435415</v>
      </c>
      <c r="C664">
        <v>3309368.79594507</v>
      </c>
    </row>
    <row r="665" spans="1:3">
      <c r="A665">
        <v>663</v>
      </c>
      <c r="B665">
        <v>2916221.22027161</v>
      </c>
      <c r="C665">
        <v>3309368.79594507</v>
      </c>
    </row>
    <row r="666" spans="1:3">
      <c r="A666">
        <v>664</v>
      </c>
      <c r="B666">
        <v>2916221.17765442</v>
      </c>
      <c r="C666">
        <v>3309368.79594507</v>
      </c>
    </row>
    <row r="667" spans="1:3">
      <c r="A667">
        <v>665</v>
      </c>
      <c r="B667">
        <v>2916221.11945775</v>
      </c>
      <c r="C667">
        <v>3309368.79594507</v>
      </c>
    </row>
    <row r="668" spans="1:3">
      <c r="A668">
        <v>666</v>
      </c>
      <c r="B668">
        <v>2916220.25715018</v>
      </c>
      <c r="C668">
        <v>3309368.79594507</v>
      </c>
    </row>
    <row r="669" spans="1:3">
      <c r="A669">
        <v>667</v>
      </c>
      <c r="B669">
        <v>2916220.29576089</v>
      </c>
      <c r="C669">
        <v>3309368.79594507</v>
      </c>
    </row>
    <row r="670" spans="1:3">
      <c r="A670">
        <v>668</v>
      </c>
      <c r="B670">
        <v>2916220.50294677</v>
      </c>
      <c r="C670">
        <v>3309368.79594507</v>
      </c>
    </row>
    <row r="671" spans="1:3">
      <c r="A671">
        <v>669</v>
      </c>
      <c r="B671">
        <v>2916220.452246</v>
      </c>
      <c r="C671">
        <v>3309368.79594507</v>
      </c>
    </row>
    <row r="672" spans="1:3">
      <c r="A672">
        <v>670</v>
      </c>
      <c r="B672">
        <v>2916220.34044397</v>
      </c>
      <c r="C672">
        <v>3309368.79594507</v>
      </c>
    </row>
    <row r="673" spans="1:3">
      <c r="A673">
        <v>671</v>
      </c>
      <c r="B673">
        <v>2916220.63161394</v>
      </c>
      <c r="C673">
        <v>3309368.79594507</v>
      </c>
    </row>
    <row r="674" spans="1:3">
      <c r="A674">
        <v>672</v>
      </c>
      <c r="B674">
        <v>2916220.09914568</v>
      </c>
      <c r="C674">
        <v>3309368.79594507</v>
      </c>
    </row>
    <row r="675" spans="1:3">
      <c r="A675">
        <v>673</v>
      </c>
      <c r="B675">
        <v>2916220.03226953</v>
      </c>
      <c r="C675">
        <v>3309368.79594507</v>
      </c>
    </row>
    <row r="676" spans="1:3">
      <c r="A676">
        <v>674</v>
      </c>
      <c r="B676">
        <v>2916220.2781891</v>
      </c>
      <c r="C676">
        <v>3309368.79594507</v>
      </c>
    </row>
    <row r="677" spans="1:3">
      <c r="A677">
        <v>675</v>
      </c>
      <c r="B677">
        <v>2916220.41290146</v>
      </c>
      <c r="C677">
        <v>3309368.79594507</v>
      </c>
    </row>
    <row r="678" spans="1:3">
      <c r="A678">
        <v>676</v>
      </c>
      <c r="B678">
        <v>2916220.18542733</v>
      </c>
      <c r="C678">
        <v>3309368.79594507</v>
      </c>
    </row>
    <row r="679" spans="1:3">
      <c r="A679">
        <v>677</v>
      </c>
      <c r="B679">
        <v>2916220.64871584</v>
      </c>
      <c r="C679">
        <v>3309368.79594507</v>
      </c>
    </row>
    <row r="680" spans="1:3">
      <c r="A680">
        <v>678</v>
      </c>
      <c r="B680">
        <v>2916220.22844415</v>
      </c>
      <c r="C680">
        <v>3309368.79594507</v>
      </c>
    </row>
    <row r="681" spans="1:3">
      <c r="A681">
        <v>679</v>
      </c>
      <c r="B681">
        <v>2916220.3501397</v>
      </c>
      <c r="C681">
        <v>3309368.79594507</v>
      </c>
    </row>
    <row r="682" spans="1:3">
      <c r="A682">
        <v>680</v>
      </c>
      <c r="B682">
        <v>2916219.77492216</v>
      </c>
      <c r="C682">
        <v>3309368.79594507</v>
      </c>
    </row>
    <row r="683" spans="1:3">
      <c r="A683">
        <v>681</v>
      </c>
      <c r="B683">
        <v>2916220.26039128</v>
      </c>
      <c r="C683">
        <v>3309368.79594507</v>
      </c>
    </row>
    <row r="684" spans="1:3">
      <c r="A684">
        <v>682</v>
      </c>
      <c r="B684">
        <v>2916220.64061153</v>
      </c>
      <c r="C684">
        <v>3309368.79594507</v>
      </c>
    </row>
    <row r="685" spans="1:3">
      <c r="A685">
        <v>683</v>
      </c>
      <c r="B685">
        <v>2916220.12579333</v>
      </c>
      <c r="C685">
        <v>3309368.79594507</v>
      </c>
    </row>
    <row r="686" spans="1:3">
      <c r="A686">
        <v>684</v>
      </c>
      <c r="B686">
        <v>2916220.05140245</v>
      </c>
      <c r="C686">
        <v>3309368.79594507</v>
      </c>
    </row>
    <row r="687" spans="1:3">
      <c r="A687">
        <v>685</v>
      </c>
      <c r="B687">
        <v>2916220.29759797</v>
      </c>
      <c r="C687">
        <v>3309368.79594507</v>
      </c>
    </row>
    <row r="688" spans="1:3">
      <c r="A688">
        <v>686</v>
      </c>
      <c r="B688">
        <v>2916220.88076397</v>
      </c>
      <c r="C688">
        <v>3309368.79594507</v>
      </c>
    </row>
    <row r="689" spans="1:3">
      <c r="A689">
        <v>687</v>
      </c>
      <c r="B689">
        <v>2916220.29979185</v>
      </c>
      <c r="C689">
        <v>3309368.79594507</v>
      </c>
    </row>
    <row r="690" spans="1:3">
      <c r="A690">
        <v>688</v>
      </c>
      <c r="B690">
        <v>2916219.89674934</v>
      </c>
      <c r="C690">
        <v>3309368.79594507</v>
      </c>
    </row>
    <row r="691" spans="1:3">
      <c r="A691">
        <v>689</v>
      </c>
      <c r="B691">
        <v>2916220.09824216</v>
      </c>
      <c r="C691">
        <v>3309368.79594507</v>
      </c>
    </row>
    <row r="692" spans="1:3">
      <c r="A692">
        <v>690</v>
      </c>
      <c r="B692">
        <v>2916220.02867811</v>
      </c>
      <c r="C692">
        <v>3309368.79594507</v>
      </c>
    </row>
    <row r="693" spans="1:3">
      <c r="A693">
        <v>691</v>
      </c>
      <c r="B693">
        <v>2916220.61604952</v>
      </c>
      <c r="C693">
        <v>3309368.79594507</v>
      </c>
    </row>
    <row r="694" spans="1:3">
      <c r="A694">
        <v>692</v>
      </c>
      <c r="B694">
        <v>2916220.16492672</v>
      </c>
      <c r="C694">
        <v>3309368.79594507</v>
      </c>
    </row>
    <row r="695" spans="1:3">
      <c r="A695">
        <v>693</v>
      </c>
      <c r="B695">
        <v>2916220.28762201</v>
      </c>
      <c r="C695">
        <v>3309368.79594507</v>
      </c>
    </row>
    <row r="696" spans="1:3">
      <c r="A696">
        <v>694</v>
      </c>
      <c r="B696">
        <v>2916220.27487508</v>
      </c>
      <c r="C696">
        <v>3309368.79594507</v>
      </c>
    </row>
    <row r="697" spans="1:3">
      <c r="A697">
        <v>695</v>
      </c>
      <c r="B697">
        <v>2916220.09223495</v>
      </c>
      <c r="C697">
        <v>3309368.79594507</v>
      </c>
    </row>
    <row r="698" spans="1:3">
      <c r="A698">
        <v>696</v>
      </c>
      <c r="B698">
        <v>2916220.38236066</v>
      </c>
      <c r="C698">
        <v>3309368.79594507</v>
      </c>
    </row>
    <row r="699" spans="1:3">
      <c r="A699">
        <v>697</v>
      </c>
      <c r="B699">
        <v>2916220.36852757</v>
      </c>
      <c r="C699">
        <v>3309368.79594507</v>
      </c>
    </row>
    <row r="700" spans="1:3">
      <c r="A700">
        <v>698</v>
      </c>
      <c r="B700">
        <v>2916220.26989144</v>
      </c>
      <c r="C700">
        <v>3309368.79594507</v>
      </c>
    </row>
    <row r="701" spans="1:3">
      <c r="A701">
        <v>699</v>
      </c>
      <c r="B701">
        <v>2916220.51597467</v>
      </c>
      <c r="C701">
        <v>3309368.79594507</v>
      </c>
    </row>
    <row r="702" spans="1:3">
      <c r="A702">
        <v>700</v>
      </c>
      <c r="B702">
        <v>2916220.42449865</v>
      </c>
      <c r="C702">
        <v>3309368.79594507</v>
      </c>
    </row>
    <row r="703" spans="1:3">
      <c r="A703">
        <v>701</v>
      </c>
      <c r="B703">
        <v>2916220.29549299</v>
      </c>
      <c r="C703">
        <v>3309368.79594507</v>
      </c>
    </row>
    <row r="704" spans="1:3">
      <c r="A704">
        <v>702</v>
      </c>
      <c r="B704">
        <v>2916220.4821359</v>
      </c>
      <c r="C704">
        <v>3309368.79594507</v>
      </c>
    </row>
    <row r="705" spans="1:3">
      <c r="A705">
        <v>703</v>
      </c>
      <c r="B705">
        <v>2916220.38070093</v>
      </c>
      <c r="C705">
        <v>3309368.79594507</v>
      </c>
    </row>
    <row r="706" spans="1:3">
      <c r="A706">
        <v>704</v>
      </c>
      <c r="B706">
        <v>2916220.52368758</v>
      </c>
      <c r="C706">
        <v>3309368.79594507</v>
      </c>
    </row>
    <row r="707" spans="1:3">
      <c r="A707">
        <v>705</v>
      </c>
      <c r="B707">
        <v>2916220.50500904</v>
      </c>
      <c r="C707">
        <v>3309368.79594507</v>
      </c>
    </row>
    <row r="708" spans="1:3">
      <c r="A708">
        <v>706</v>
      </c>
      <c r="B708">
        <v>2916220.67758698</v>
      </c>
      <c r="C708">
        <v>3309368.79594507</v>
      </c>
    </row>
    <row r="709" spans="1:3">
      <c r="A709">
        <v>707</v>
      </c>
      <c r="B709">
        <v>2916220.51714208</v>
      </c>
      <c r="C709">
        <v>3309368.79594507</v>
      </c>
    </row>
    <row r="710" spans="1:3">
      <c r="A710">
        <v>708</v>
      </c>
      <c r="B710">
        <v>2916220.43910819</v>
      </c>
      <c r="C710">
        <v>3309368.79594507</v>
      </c>
    </row>
    <row r="711" spans="1:3">
      <c r="A711">
        <v>709</v>
      </c>
      <c r="B711">
        <v>2916220.48218295</v>
      </c>
      <c r="C711">
        <v>3309368.79594507</v>
      </c>
    </row>
    <row r="712" spans="1:3">
      <c r="A712">
        <v>710</v>
      </c>
      <c r="B712">
        <v>2916220.64584513</v>
      </c>
      <c r="C712">
        <v>3309368.79594507</v>
      </c>
    </row>
    <row r="713" spans="1:3">
      <c r="A713">
        <v>711</v>
      </c>
      <c r="B713">
        <v>2916220.48268285</v>
      </c>
      <c r="C713">
        <v>3309368.79594507</v>
      </c>
    </row>
    <row r="714" spans="1:3">
      <c r="A714">
        <v>712</v>
      </c>
      <c r="B714">
        <v>2916220.693376</v>
      </c>
      <c r="C714">
        <v>3309368.79594507</v>
      </c>
    </row>
    <row r="715" spans="1:3">
      <c r="A715">
        <v>713</v>
      </c>
      <c r="B715">
        <v>2916220.48742513</v>
      </c>
      <c r="C715">
        <v>3309368.79594507</v>
      </c>
    </row>
    <row r="716" spans="1:3">
      <c r="A716">
        <v>714</v>
      </c>
      <c r="B716">
        <v>2916220.46934458</v>
      </c>
      <c r="C716">
        <v>3309368.79594507</v>
      </c>
    </row>
    <row r="717" spans="1:3">
      <c r="A717">
        <v>715</v>
      </c>
      <c r="B717">
        <v>2916220.30292897</v>
      </c>
      <c r="C717">
        <v>3309368.79594507</v>
      </c>
    </row>
    <row r="718" spans="1:3">
      <c r="A718">
        <v>716</v>
      </c>
      <c r="B718">
        <v>2916220.50109834</v>
      </c>
      <c r="C718">
        <v>3309368.79594507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1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4428.60587837914</v>
      </c>
      <c r="C2">
        <v>4428.60587837914</v>
      </c>
      <c r="D2">
        <v>1467.90251265048</v>
      </c>
      <c r="E2">
        <v>170.40956240296</v>
      </c>
    </row>
    <row r="3" spans="1:5">
      <c r="A3">
        <v>1</v>
      </c>
      <c r="B3">
        <v>4428.60587837914</v>
      </c>
      <c r="C3">
        <v>4428.60587837914</v>
      </c>
      <c r="D3">
        <v>3001.58857427711</v>
      </c>
      <c r="E3">
        <v>1704.0956240296</v>
      </c>
    </row>
    <row r="4" spans="1:5">
      <c r="A4">
        <v>2</v>
      </c>
      <c r="B4">
        <v>4428.60587837914</v>
      </c>
      <c r="C4">
        <v>4428.60587837914</v>
      </c>
      <c r="D4">
        <v>2942.79672937617</v>
      </c>
      <c r="E4">
        <v>1645.30377912865</v>
      </c>
    </row>
    <row r="5" spans="1:5">
      <c r="A5">
        <v>3</v>
      </c>
      <c r="B5">
        <v>4428.60587837914</v>
      </c>
      <c r="C5">
        <v>4428.60587837914</v>
      </c>
      <c r="D5">
        <v>2875.53634386968</v>
      </c>
      <c r="E5">
        <v>1578.04339362216</v>
      </c>
    </row>
    <row r="6" spans="1:5">
      <c r="A6">
        <v>4</v>
      </c>
      <c r="B6">
        <v>4428.60587837914</v>
      </c>
      <c r="C6">
        <v>4428.60587837914</v>
      </c>
      <c r="D6">
        <v>2842.46725958092</v>
      </c>
      <c r="E6">
        <v>1544.9743093334</v>
      </c>
    </row>
    <row r="7" spans="1:5">
      <c r="A7">
        <v>5</v>
      </c>
      <c r="B7">
        <v>4428.60587837914</v>
      </c>
      <c r="C7">
        <v>4428.60587837914</v>
      </c>
      <c r="D7">
        <v>2786.38585782591</v>
      </c>
      <c r="E7">
        <v>1488.89290757839</v>
      </c>
    </row>
    <row r="8" spans="1:5">
      <c r="A8">
        <v>6</v>
      </c>
      <c r="B8">
        <v>4428.60587837914</v>
      </c>
      <c r="C8">
        <v>4428.60587837914</v>
      </c>
      <c r="D8">
        <v>2755.86084519146</v>
      </c>
      <c r="E8">
        <v>1458.36789494394</v>
      </c>
    </row>
    <row r="9" spans="1:5">
      <c r="A9">
        <v>7</v>
      </c>
      <c r="B9">
        <v>4428.60587837914</v>
      </c>
      <c r="C9">
        <v>4428.60587837914</v>
      </c>
      <c r="D9">
        <v>2700.16329733116</v>
      </c>
      <c r="E9">
        <v>1402.67034708364</v>
      </c>
    </row>
    <row r="10" spans="1:5">
      <c r="A10">
        <v>8</v>
      </c>
      <c r="B10">
        <v>4428.60587837914</v>
      </c>
      <c r="C10">
        <v>4428.60587837914</v>
      </c>
      <c r="D10">
        <v>2669.91492536949</v>
      </c>
      <c r="E10">
        <v>1372.42197512197</v>
      </c>
    </row>
    <row r="11" spans="1:5">
      <c r="A11">
        <v>9</v>
      </c>
      <c r="B11">
        <v>4428.60587837914</v>
      </c>
      <c r="C11">
        <v>4428.60587837914</v>
      </c>
      <c r="D11">
        <v>2613.28901314556</v>
      </c>
      <c r="E11">
        <v>1315.79606289804</v>
      </c>
    </row>
    <row r="12" spans="1:5">
      <c r="A12">
        <v>10</v>
      </c>
      <c r="B12">
        <v>4428.60587837914</v>
      </c>
      <c r="C12">
        <v>4428.60587837914</v>
      </c>
      <c r="D12">
        <v>2582.77958559588</v>
      </c>
      <c r="E12">
        <v>1285.28663534836</v>
      </c>
    </row>
    <row r="13" spans="1:5">
      <c r="A13">
        <v>11</v>
      </c>
      <c r="B13">
        <v>4428.60587837914</v>
      </c>
      <c r="C13">
        <v>4428.60587837914</v>
      </c>
      <c r="D13">
        <v>2525.01048030255</v>
      </c>
      <c r="E13">
        <v>1227.51753005503</v>
      </c>
    </row>
    <row r="14" spans="1:5">
      <c r="A14">
        <v>12</v>
      </c>
      <c r="B14">
        <v>4428.60587837914</v>
      </c>
      <c r="C14">
        <v>4428.60587837914</v>
      </c>
      <c r="D14">
        <v>2494.07514714918</v>
      </c>
      <c r="E14">
        <v>1196.58219690166</v>
      </c>
    </row>
    <row r="15" spans="1:5">
      <c r="A15">
        <v>13</v>
      </c>
      <c r="B15">
        <v>4428.60587837914</v>
      </c>
      <c r="C15">
        <v>4428.60587837914</v>
      </c>
      <c r="D15">
        <v>2435.17865006755</v>
      </c>
      <c r="E15">
        <v>1137.68569982003</v>
      </c>
    </row>
    <row r="16" spans="1:5">
      <c r="A16">
        <v>14</v>
      </c>
      <c r="B16">
        <v>4428.60587837914</v>
      </c>
      <c r="C16">
        <v>4428.60587837914</v>
      </c>
      <c r="D16">
        <v>2403.75909369895</v>
      </c>
      <c r="E16">
        <v>1106.26614345143</v>
      </c>
    </row>
    <row r="17" spans="1:5">
      <c r="A17">
        <v>15</v>
      </c>
      <c r="B17">
        <v>4428.60587837914</v>
      </c>
      <c r="C17">
        <v>4428.60587837914</v>
      </c>
      <c r="D17">
        <v>2343.79910995225</v>
      </c>
      <c r="E17">
        <v>1046.30615970473</v>
      </c>
    </row>
    <row r="18" spans="1:5">
      <c r="A18">
        <v>16</v>
      </c>
      <c r="B18">
        <v>4428.60587837914</v>
      </c>
      <c r="C18">
        <v>4428.60587837914</v>
      </c>
      <c r="D18">
        <v>2311.86617704373</v>
      </c>
      <c r="E18">
        <v>1014.37322679622</v>
      </c>
    </row>
    <row r="19" spans="1:5">
      <c r="A19">
        <v>17</v>
      </c>
      <c r="B19">
        <v>4428.60587837914</v>
      </c>
      <c r="C19">
        <v>4428.60587837914</v>
      </c>
      <c r="D19">
        <v>2250.90317462562</v>
      </c>
      <c r="E19">
        <v>953.410224378098</v>
      </c>
    </row>
    <row r="20" spans="1:5">
      <c r="A20">
        <v>18</v>
      </c>
      <c r="B20">
        <v>4428.60587837914</v>
      </c>
      <c r="C20">
        <v>4428.60587837914</v>
      </c>
      <c r="D20">
        <v>2216.08611037166</v>
      </c>
      <c r="E20">
        <v>918.593160124144</v>
      </c>
    </row>
    <row r="21" spans="1:5">
      <c r="A21">
        <v>19</v>
      </c>
      <c r="B21">
        <v>4428.60587837914</v>
      </c>
      <c r="C21">
        <v>4428.60587837914</v>
      </c>
      <c r="D21">
        <v>2149.54076226232</v>
      </c>
      <c r="E21">
        <v>852.047812014798</v>
      </c>
    </row>
    <row r="22" spans="1:5">
      <c r="A22">
        <v>20</v>
      </c>
      <c r="B22">
        <v>4428.60587837914</v>
      </c>
      <c r="C22">
        <v>4428.60587837914</v>
      </c>
      <c r="D22">
        <v>2057.7791308538</v>
      </c>
      <c r="E22">
        <v>760.286180606285</v>
      </c>
    </row>
    <row r="23" spans="1:5">
      <c r="A23">
        <v>21</v>
      </c>
      <c r="B23">
        <v>4428.60587837914</v>
      </c>
      <c r="C23">
        <v>4428.60587837914</v>
      </c>
      <c r="D23">
        <v>2040.18202290893</v>
      </c>
      <c r="E23">
        <v>742.689072661415</v>
      </c>
    </row>
    <row r="24" spans="1:5">
      <c r="A24">
        <v>22</v>
      </c>
      <c r="B24">
        <v>4428.60587837914</v>
      </c>
      <c r="C24">
        <v>4428.60587837914</v>
      </c>
      <c r="D24">
        <v>2040.35153455309</v>
      </c>
      <c r="E24">
        <v>742.858584305569</v>
      </c>
    </row>
    <row r="25" spans="1:5">
      <c r="A25">
        <v>23</v>
      </c>
      <c r="B25">
        <v>4428.60587837914</v>
      </c>
      <c r="C25">
        <v>4428.60587837914</v>
      </c>
      <c r="D25">
        <v>2015.91192841097</v>
      </c>
      <c r="E25">
        <v>718.418978163457</v>
      </c>
    </row>
    <row r="26" spans="1:5">
      <c r="A26">
        <v>24</v>
      </c>
      <c r="B26">
        <v>4428.60587837914</v>
      </c>
      <c r="C26">
        <v>4428.60587837914</v>
      </c>
      <c r="D26">
        <v>2015.08282157661</v>
      </c>
      <c r="E26">
        <v>717.589871329087</v>
      </c>
    </row>
    <row r="27" spans="1:5">
      <c r="A27">
        <v>25</v>
      </c>
      <c r="B27">
        <v>4428.60587837914</v>
      </c>
      <c r="C27">
        <v>4428.60587837914</v>
      </c>
      <c r="D27">
        <v>1993.31286034542</v>
      </c>
      <c r="E27">
        <v>695.819910097901</v>
      </c>
    </row>
    <row r="28" spans="1:5">
      <c r="A28">
        <v>26</v>
      </c>
      <c r="B28">
        <v>4428.60587837914</v>
      </c>
      <c r="C28">
        <v>4428.60587837914</v>
      </c>
      <c r="D28">
        <v>1992.20284142122</v>
      </c>
      <c r="E28">
        <v>694.709891173699</v>
      </c>
    </row>
    <row r="29" spans="1:5">
      <c r="A29">
        <v>27</v>
      </c>
      <c r="B29">
        <v>4428.60587837914</v>
      </c>
      <c r="C29">
        <v>4428.60587837914</v>
      </c>
      <c r="D29">
        <v>1970.00187225203</v>
      </c>
      <c r="E29">
        <v>672.508922004515</v>
      </c>
    </row>
    <row r="30" spans="1:5">
      <c r="A30">
        <v>28</v>
      </c>
      <c r="B30">
        <v>4428.60587837914</v>
      </c>
      <c r="C30">
        <v>4428.60587837914</v>
      </c>
      <c r="D30">
        <v>1968.7280999737</v>
      </c>
      <c r="E30">
        <v>671.235149726187</v>
      </c>
    </row>
    <row r="31" spans="1:5">
      <c r="A31">
        <v>29</v>
      </c>
      <c r="B31">
        <v>4428.60587837914</v>
      </c>
      <c r="C31">
        <v>4428.60587837914</v>
      </c>
      <c r="D31">
        <v>1945.4475154021</v>
      </c>
      <c r="E31">
        <v>647.95456515458</v>
      </c>
    </row>
    <row r="32" spans="1:5">
      <c r="A32">
        <v>30</v>
      </c>
      <c r="B32">
        <v>4428.60587837914</v>
      </c>
      <c r="C32">
        <v>4428.60587837914</v>
      </c>
      <c r="D32">
        <v>1944.06327152224</v>
      </c>
      <c r="E32">
        <v>646.57032127472</v>
      </c>
    </row>
    <row r="33" spans="1:5">
      <c r="A33">
        <v>31</v>
      </c>
      <c r="B33">
        <v>4428.60587837914</v>
      </c>
      <c r="C33">
        <v>4428.60587837914</v>
      </c>
      <c r="D33">
        <v>1919.42145160602</v>
      </c>
      <c r="E33">
        <v>621.928501358499</v>
      </c>
    </row>
    <row r="34" spans="1:5">
      <c r="A34">
        <v>32</v>
      </c>
      <c r="B34">
        <v>4428.60587837914</v>
      </c>
      <c r="C34">
        <v>4428.60587837914</v>
      </c>
      <c r="D34">
        <v>1893.88015437482</v>
      </c>
      <c r="E34">
        <v>596.387204127298</v>
      </c>
    </row>
    <row r="35" spans="1:5">
      <c r="A35">
        <v>33</v>
      </c>
      <c r="B35">
        <v>4428.60587837914</v>
      </c>
      <c r="C35">
        <v>4428.60587837914</v>
      </c>
      <c r="D35">
        <v>1889.12124002412</v>
      </c>
      <c r="E35">
        <v>591.628289776602</v>
      </c>
    </row>
    <row r="36" spans="1:5">
      <c r="A36">
        <v>34</v>
      </c>
      <c r="B36">
        <v>4428.60587837914</v>
      </c>
      <c r="C36">
        <v>4428.60587837914</v>
      </c>
      <c r="D36">
        <v>1887.62995321728</v>
      </c>
      <c r="E36">
        <v>590.137002969761</v>
      </c>
    </row>
    <row r="37" spans="1:5">
      <c r="A37">
        <v>35</v>
      </c>
      <c r="B37">
        <v>4428.60587837914</v>
      </c>
      <c r="C37">
        <v>4428.60587837914</v>
      </c>
      <c r="D37">
        <v>1860.5523933471</v>
      </c>
      <c r="E37">
        <v>563.059443099576</v>
      </c>
    </row>
    <row r="38" spans="1:5">
      <c r="A38">
        <v>36</v>
      </c>
      <c r="B38">
        <v>4428.60587837914</v>
      </c>
      <c r="C38">
        <v>4428.60587837914</v>
      </c>
      <c r="D38">
        <v>1833.4382006229</v>
      </c>
      <c r="E38">
        <v>535.945250375384</v>
      </c>
    </row>
    <row r="39" spans="1:5">
      <c r="A39">
        <v>37</v>
      </c>
      <c r="B39">
        <v>4428.60587837914</v>
      </c>
      <c r="C39">
        <v>4428.60587837914</v>
      </c>
      <c r="D39">
        <v>1827.54383563025</v>
      </c>
      <c r="E39">
        <v>530.050885382728</v>
      </c>
    </row>
    <row r="40" spans="1:5">
      <c r="A40">
        <v>38</v>
      </c>
      <c r="B40">
        <v>4428.60587837914</v>
      </c>
      <c r="C40">
        <v>4428.60587837914</v>
      </c>
      <c r="D40">
        <v>1819.48285229076</v>
      </c>
      <c r="E40">
        <v>521.98990204324</v>
      </c>
    </row>
    <row r="41" spans="1:5">
      <c r="A41">
        <v>39</v>
      </c>
      <c r="B41">
        <v>4428.60587837914</v>
      </c>
      <c r="C41">
        <v>4428.60587837914</v>
      </c>
      <c r="D41">
        <v>1783.84961878596</v>
      </c>
      <c r="E41">
        <v>486.356668538441</v>
      </c>
    </row>
    <row r="42" spans="1:5">
      <c r="A42">
        <v>40</v>
      </c>
      <c r="B42">
        <v>4428.60587837914</v>
      </c>
      <c r="C42">
        <v>4428.60587837914</v>
      </c>
      <c r="D42">
        <v>1773.69980171917</v>
      </c>
      <c r="E42">
        <v>476.206851471655</v>
      </c>
    </row>
    <row r="43" spans="1:5">
      <c r="A43">
        <v>41</v>
      </c>
      <c r="B43">
        <v>4428.60587837914</v>
      </c>
      <c r="C43">
        <v>4428.60587837914</v>
      </c>
      <c r="D43">
        <v>1764.46424207407</v>
      </c>
      <c r="E43">
        <v>466.971291826553</v>
      </c>
    </row>
    <row r="44" spans="1:5">
      <c r="A44">
        <v>42</v>
      </c>
      <c r="B44">
        <v>4428.60587837914</v>
      </c>
      <c r="C44">
        <v>4428.60587837914</v>
      </c>
      <c r="D44">
        <v>1767.14276228215</v>
      </c>
      <c r="E44">
        <v>469.649812034633</v>
      </c>
    </row>
    <row r="45" spans="1:5">
      <c r="A45">
        <v>43</v>
      </c>
      <c r="B45">
        <v>4428.60587837914</v>
      </c>
      <c r="C45">
        <v>4428.60587837914</v>
      </c>
      <c r="D45">
        <v>1757.10154652491</v>
      </c>
      <c r="E45">
        <v>459.608596277389</v>
      </c>
    </row>
    <row r="46" spans="1:5">
      <c r="A46">
        <v>44</v>
      </c>
      <c r="B46">
        <v>4428.60587837914</v>
      </c>
      <c r="C46">
        <v>4428.60587837914</v>
      </c>
      <c r="D46">
        <v>1756.77217901743</v>
      </c>
      <c r="E46">
        <v>459.279228769913</v>
      </c>
    </row>
    <row r="47" spans="1:5">
      <c r="A47">
        <v>45</v>
      </c>
      <c r="B47">
        <v>4428.60587837914</v>
      </c>
      <c r="C47">
        <v>4428.60587837914</v>
      </c>
      <c r="D47">
        <v>1750.09560395986</v>
      </c>
      <c r="E47">
        <v>452.602653712343</v>
      </c>
    </row>
    <row r="48" spans="1:5">
      <c r="A48">
        <v>46</v>
      </c>
      <c r="B48">
        <v>4428.60587837914</v>
      </c>
      <c r="C48">
        <v>4428.60587837914</v>
      </c>
      <c r="D48">
        <v>1750.08148043739</v>
      </c>
      <c r="E48">
        <v>452.588530189869</v>
      </c>
    </row>
    <row r="49" spans="1:5">
      <c r="A49">
        <v>47</v>
      </c>
      <c r="B49">
        <v>4428.60587837914</v>
      </c>
      <c r="C49">
        <v>4428.60587837914</v>
      </c>
      <c r="D49">
        <v>1739.47760385141</v>
      </c>
      <c r="E49">
        <v>441.984653603886</v>
      </c>
    </row>
    <row r="50" spans="1:5">
      <c r="A50">
        <v>48</v>
      </c>
      <c r="B50">
        <v>4428.60587837914</v>
      </c>
      <c r="C50">
        <v>4428.60587837914</v>
      </c>
      <c r="D50">
        <v>1733.49221556988</v>
      </c>
      <c r="E50">
        <v>435.999265322364</v>
      </c>
    </row>
    <row r="51" spans="1:5">
      <c r="A51">
        <v>49</v>
      </c>
      <c r="B51">
        <v>4428.60587837914</v>
      </c>
      <c r="C51">
        <v>4428.60587837914</v>
      </c>
      <c r="D51">
        <v>1733.65978553011</v>
      </c>
      <c r="E51">
        <v>436.166835282591</v>
      </c>
    </row>
    <row r="52" spans="1:5">
      <c r="A52">
        <v>50</v>
      </c>
      <c r="B52">
        <v>4428.60587837914</v>
      </c>
      <c r="C52">
        <v>4428.60587837914</v>
      </c>
      <c r="D52">
        <v>1722.06861556549</v>
      </c>
      <c r="E52">
        <v>424.575665317976</v>
      </c>
    </row>
    <row r="53" spans="1:5">
      <c r="A53">
        <v>51</v>
      </c>
      <c r="B53">
        <v>4428.60587837914</v>
      </c>
      <c r="C53">
        <v>4428.60587837914</v>
      </c>
      <c r="D53">
        <v>1707.29731602868</v>
      </c>
      <c r="E53">
        <v>409.804365781163</v>
      </c>
    </row>
    <row r="54" spans="1:5">
      <c r="A54">
        <v>52</v>
      </c>
      <c r="B54">
        <v>4428.60587837914</v>
      </c>
      <c r="C54">
        <v>4428.60587837914</v>
      </c>
      <c r="D54">
        <v>1692.62974959229</v>
      </c>
      <c r="E54">
        <v>395.136799344766</v>
      </c>
    </row>
    <row r="55" spans="1:5">
      <c r="A55">
        <v>53</v>
      </c>
      <c r="B55">
        <v>4428.60587837914</v>
      </c>
      <c r="C55">
        <v>4428.60587837914</v>
      </c>
      <c r="D55">
        <v>1685.37085927266</v>
      </c>
      <c r="E55">
        <v>387.877909025138</v>
      </c>
    </row>
    <row r="56" spans="1:5">
      <c r="A56">
        <v>54</v>
      </c>
      <c r="B56">
        <v>4428.60587837914</v>
      </c>
      <c r="C56">
        <v>4428.60587837914</v>
      </c>
      <c r="D56">
        <v>1684.69777573256</v>
      </c>
      <c r="E56">
        <v>387.204825485041</v>
      </c>
    </row>
    <row r="57" spans="1:5">
      <c r="A57">
        <v>55</v>
      </c>
      <c r="B57">
        <v>4428.60587837914</v>
      </c>
      <c r="C57">
        <v>4428.60587837914</v>
      </c>
      <c r="D57">
        <v>1670.67111450721</v>
      </c>
      <c r="E57">
        <v>373.178164259687</v>
      </c>
    </row>
    <row r="58" spans="1:5">
      <c r="A58">
        <v>56</v>
      </c>
      <c r="B58">
        <v>4428.60587837914</v>
      </c>
      <c r="C58">
        <v>4428.60587837914</v>
      </c>
      <c r="D58">
        <v>1657.93540158581</v>
      </c>
      <c r="E58">
        <v>360.442451338284</v>
      </c>
    </row>
    <row r="59" spans="1:5">
      <c r="A59">
        <v>57</v>
      </c>
      <c r="B59">
        <v>4428.60587837914</v>
      </c>
      <c r="C59">
        <v>4428.60587837914</v>
      </c>
      <c r="D59">
        <v>1649.53134827937</v>
      </c>
      <c r="E59">
        <v>352.038398031854</v>
      </c>
    </row>
    <row r="60" spans="1:5">
      <c r="A60">
        <v>58</v>
      </c>
      <c r="B60">
        <v>4428.60587837914</v>
      </c>
      <c r="C60">
        <v>4428.60587837914</v>
      </c>
      <c r="D60">
        <v>1648.74684031918</v>
      </c>
      <c r="E60">
        <v>351.253890071657</v>
      </c>
    </row>
    <row r="61" spans="1:5">
      <c r="A61">
        <v>59</v>
      </c>
      <c r="B61">
        <v>4428.60587837914</v>
      </c>
      <c r="C61">
        <v>4428.60587837914</v>
      </c>
      <c r="D61">
        <v>1633.42900207249</v>
      </c>
      <c r="E61">
        <v>335.936051824967</v>
      </c>
    </row>
    <row r="62" spans="1:5">
      <c r="A62">
        <v>60</v>
      </c>
      <c r="B62">
        <v>4428.60587837914</v>
      </c>
      <c r="C62">
        <v>4428.60587837914</v>
      </c>
      <c r="D62">
        <v>1630.09833222621</v>
      </c>
      <c r="E62">
        <v>332.60538197869</v>
      </c>
    </row>
    <row r="63" spans="1:5">
      <c r="A63">
        <v>61</v>
      </c>
      <c r="B63">
        <v>4428.60587837914</v>
      </c>
      <c r="C63">
        <v>4428.60587837914</v>
      </c>
      <c r="D63">
        <v>1630.49223110269</v>
      </c>
      <c r="E63">
        <v>332.999280855169</v>
      </c>
    </row>
    <row r="64" spans="1:5">
      <c r="A64">
        <v>62</v>
      </c>
      <c r="B64">
        <v>4428.60587837914</v>
      </c>
      <c r="C64">
        <v>4428.60587837914</v>
      </c>
      <c r="D64">
        <v>1623.10273971001</v>
      </c>
      <c r="E64">
        <v>325.609789462496</v>
      </c>
    </row>
    <row r="65" spans="1:5">
      <c r="A65">
        <v>63</v>
      </c>
      <c r="B65">
        <v>4428.60587837914</v>
      </c>
      <c r="C65">
        <v>4428.60587837914</v>
      </c>
      <c r="D65">
        <v>1617.96498448569</v>
      </c>
      <c r="E65">
        <v>320.472034238177</v>
      </c>
    </row>
    <row r="66" spans="1:5">
      <c r="A66">
        <v>64</v>
      </c>
      <c r="B66">
        <v>4428.60587837914</v>
      </c>
      <c r="C66">
        <v>4428.60587837914</v>
      </c>
      <c r="D66">
        <v>1618.83934401399</v>
      </c>
      <c r="E66">
        <v>321.346393766468</v>
      </c>
    </row>
    <row r="67" spans="1:5">
      <c r="A67">
        <v>65</v>
      </c>
      <c r="B67">
        <v>4428.60587837914</v>
      </c>
      <c r="C67">
        <v>4428.60587837914</v>
      </c>
      <c r="D67">
        <v>1612.81459946187</v>
      </c>
      <c r="E67">
        <v>315.321649214346</v>
      </c>
    </row>
    <row r="68" spans="1:5">
      <c r="A68">
        <v>66</v>
      </c>
      <c r="B68">
        <v>4428.60587837914</v>
      </c>
      <c r="C68">
        <v>4428.60587837914</v>
      </c>
      <c r="D68">
        <v>1613.88493687722</v>
      </c>
      <c r="E68">
        <v>316.391986629701</v>
      </c>
    </row>
    <row r="69" spans="1:5">
      <c r="A69">
        <v>67</v>
      </c>
      <c r="B69">
        <v>4428.60587837914</v>
      </c>
      <c r="C69">
        <v>4428.60587837914</v>
      </c>
      <c r="D69">
        <v>1605.34866159711</v>
      </c>
      <c r="E69">
        <v>307.855711349597</v>
      </c>
    </row>
    <row r="70" spans="1:5">
      <c r="A70">
        <v>68</v>
      </c>
      <c r="B70">
        <v>4428.60587837914</v>
      </c>
      <c r="C70">
        <v>4428.60587837914</v>
      </c>
      <c r="D70">
        <v>1602.67004508283</v>
      </c>
      <c r="E70">
        <v>305.177094835308</v>
      </c>
    </row>
    <row r="71" spans="1:5">
      <c r="A71">
        <v>69</v>
      </c>
      <c r="B71">
        <v>4428.60587837914</v>
      </c>
      <c r="C71">
        <v>4428.60587837914</v>
      </c>
      <c r="D71">
        <v>1603.77267876802</v>
      </c>
      <c r="E71">
        <v>306.279728520504</v>
      </c>
    </row>
    <row r="72" spans="1:5">
      <c r="A72">
        <v>70</v>
      </c>
      <c r="B72">
        <v>4428.60587837914</v>
      </c>
      <c r="C72">
        <v>4428.60587837914</v>
      </c>
      <c r="D72">
        <v>1594.41130842429</v>
      </c>
      <c r="E72">
        <v>296.918358176768</v>
      </c>
    </row>
    <row r="73" spans="1:5">
      <c r="A73">
        <v>71</v>
      </c>
      <c r="B73">
        <v>4428.60587837914</v>
      </c>
      <c r="C73">
        <v>4428.60587837914</v>
      </c>
      <c r="D73">
        <v>1585.25875417796</v>
      </c>
      <c r="E73">
        <v>287.765803930441</v>
      </c>
    </row>
    <row r="74" spans="1:5">
      <c r="A74">
        <v>72</v>
      </c>
      <c r="B74">
        <v>4428.60587837914</v>
      </c>
      <c r="C74">
        <v>4428.60587837914</v>
      </c>
      <c r="D74">
        <v>1577.09166759807</v>
      </c>
      <c r="E74">
        <v>279.59871735055</v>
      </c>
    </row>
    <row r="75" spans="1:5">
      <c r="A75">
        <v>73</v>
      </c>
      <c r="B75">
        <v>4428.60587837914</v>
      </c>
      <c r="C75">
        <v>4428.60587837914</v>
      </c>
      <c r="D75">
        <v>1572.96143272096</v>
      </c>
      <c r="E75">
        <v>275.468482473443</v>
      </c>
    </row>
    <row r="76" spans="1:5">
      <c r="A76">
        <v>74</v>
      </c>
      <c r="B76">
        <v>4428.60587837914</v>
      </c>
      <c r="C76">
        <v>4428.60587837914</v>
      </c>
      <c r="D76">
        <v>1572.66263027053</v>
      </c>
      <c r="E76">
        <v>275.169680023008</v>
      </c>
    </row>
    <row r="77" spans="1:5">
      <c r="A77">
        <v>75</v>
      </c>
      <c r="B77">
        <v>4428.60587837914</v>
      </c>
      <c r="C77">
        <v>4428.60587837914</v>
      </c>
      <c r="D77">
        <v>1564.29818016492</v>
      </c>
      <c r="E77">
        <v>266.805229917401</v>
      </c>
    </row>
    <row r="78" spans="1:5">
      <c r="A78">
        <v>76</v>
      </c>
      <c r="B78">
        <v>4428.60587837914</v>
      </c>
      <c r="C78">
        <v>4428.60587837914</v>
      </c>
      <c r="D78">
        <v>1561.69724566827</v>
      </c>
      <c r="E78">
        <v>264.204295420752</v>
      </c>
    </row>
    <row r="79" spans="1:5">
      <c r="A79">
        <v>77</v>
      </c>
      <c r="B79">
        <v>4428.60587837914</v>
      </c>
      <c r="C79">
        <v>4428.60587837914</v>
      </c>
      <c r="D79">
        <v>1561.68104201554</v>
      </c>
      <c r="E79">
        <v>264.188091768017</v>
      </c>
    </row>
    <row r="80" spans="1:5">
      <c r="A80">
        <v>78</v>
      </c>
      <c r="B80">
        <v>4428.60587837914</v>
      </c>
      <c r="C80">
        <v>4428.60587837914</v>
      </c>
      <c r="D80">
        <v>1552.64992377192</v>
      </c>
      <c r="E80">
        <v>255.156973524398</v>
      </c>
    </row>
    <row r="81" spans="1:5">
      <c r="A81">
        <v>79</v>
      </c>
      <c r="B81">
        <v>4428.60587837914</v>
      </c>
      <c r="C81">
        <v>4428.60587837914</v>
      </c>
      <c r="D81">
        <v>1550.57304618812</v>
      </c>
      <c r="E81">
        <v>253.080095940605</v>
      </c>
    </row>
    <row r="82" spans="1:5">
      <c r="A82">
        <v>80</v>
      </c>
      <c r="B82">
        <v>4428.60587837914</v>
      </c>
      <c r="C82">
        <v>4428.60587837914</v>
      </c>
      <c r="D82">
        <v>1550.88797464179</v>
      </c>
      <c r="E82">
        <v>253.395024394268</v>
      </c>
    </row>
    <row r="83" spans="1:5">
      <c r="A83">
        <v>81</v>
      </c>
      <c r="B83">
        <v>4428.60587837914</v>
      </c>
      <c r="C83">
        <v>4428.60587837914</v>
      </c>
      <c r="D83">
        <v>1548.97293371252</v>
      </c>
      <c r="E83">
        <v>251.479983465003</v>
      </c>
    </row>
    <row r="84" spans="1:5">
      <c r="A84">
        <v>82</v>
      </c>
      <c r="B84">
        <v>4428.60587837914</v>
      </c>
      <c r="C84">
        <v>4428.60587837914</v>
      </c>
      <c r="D84">
        <v>1548.88289698974</v>
      </c>
      <c r="E84">
        <v>251.389946742221</v>
      </c>
    </row>
    <row r="85" spans="1:5">
      <c r="A85">
        <v>83</v>
      </c>
      <c r="B85">
        <v>4428.60587837914</v>
      </c>
      <c r="C85">
        <v>4428.60587837914</v>
      </c>
      <c r="D85">
        <v>1542.74813370817</v>
      </c>
      <c r="E85">
        <v>245.255183460653</v>
      </c>
    </row>
    <row r="86" spans="1:5">
      <c r="A86">
        <v>84</v>
      </c>
      <c r="B86">
        <v>4428.60587837914</v>
      </c>
      <c r="C86">
        <v>4428.60587837914</v>
      </c>
      <c r="D86">
        <v>1540.5080390443</v>
      </c>
      <c r="E86">
        <v>243.015088796781</v>
      </c>
    </row>
    <row r="87" spans="1:5">
      <c r="A87">
        <v>85</v>
      </c>
      <c r="B87">
        <v>4428.60587837914</v>
      </c>
      <c r="C87">
        <v>4428.60587837914</v>
      </c>
      <c r="D87">
        <v>1540.56112311141</v>
      </c>
      <c r="E87">
        <v>243.068172863887</v>
      </c>
    </row>
    <row r="88" spans="1:5">
      <c r="A88">
        <v>86</v>
      </c>
      <c r="B88">
        <v>4428.60587837914</v>
      </c>
      <c r="C88">
        <v>4428.60587837914</v>
      </c>
      <c r="D88">
        <v>1536.87461387181</v>
      </c>
      <c r="E88">
        <v>239.381663624289</v>
      </c>
    </row>
    <row r="89" spans="1:5">
      <c r="A89">
        <v>87</v>
      </c>
      <c r="B89">
        <v>4428.60587837914</v>
      </c>
      <c r="C89">
        <v>4428.60587837914</v>
      </c>
      <c r="D89">
        <v>1535.6421335793</v>
      </c>
      <c r="E89">
        <v>238.149183331779</v>
      </c>
    </row>
    <row r="90" spans="1:5">
      <c r="A90">
        <v>88</v>
      </c>
      <c r="B90">
        <v>4428.60587837914</v>
      </c>
      <c r="C90">
        <v>4428.60587837914</v>
      </c>
      <c r="D90">
        <v>1535.69401863118</v>
      </c>
      <c r="E90">
        <v>238.201068383664</v>
      </c>
    </row>
    <row r="91" spans="1:5">
      <c r="A91">
        <v>89</v>
      </c>
      <c r="B91">
        <v>4428.60587837914</v>
      </c>
      <c r="C91">
        <v>4428.60587837914</v>
      </c>
      <c r="D91">
        <v>1530.1437652024</v>
      </c>
      <c r="E91">
        <v>232.650814954876</v>
      </c>
    </row>
    <row r="92" spans="1:5">
      <c r="A92">
        <v>90</v>
      </c>
      <c r="B92">
        <v>4428.60587837914</v>
      </c>
      <c r="C92">
        <v>4428.60587837914</v>
      </c>
      <c r="D92">
        <v>1524.76851609418</v>
      </c>
      <c r="E92">
        <v>227.275565846663</v>
      </c>
    </row>
    <row r="93" spans="1:5">
      <c r="A93">
        <v>91</v>
      </c>
      <c r="B93">
        <v>4428.60587837914</v>
      </c>
      <c r="C93">
        <v>4428.60587837914</v>
      </c>
      <c r="D93">
        <v>1518.841968658</v>
      </c>
      <c r="E93">
        <v>221.349018410482</v>
      </c>
    </row>
    <row r="94" spans="1:5">
      <c r="A94">
        <v>92</v>
      </c>
      <c r="B94">
        <v>4428.60587837914</v>
      </c>
      <c r="C94">
        <v>4428.60587837914</v>
      </c>
      <c r="D94">
        <v>1513.98070688045</v>
      </c>
      <c r="E94">
        <v>216.487756632931</v>
      </c>
    </row>
    <row r="95" spans="1:5">
      <c r="A95">
        <v>93</v>
      </c>
      <c r="B95">
        <v>4428.60587837914</v>
      </c>
      <c r="C95">
        <v>4428.60587837914</v>
      </c>
      <c r="D95">
        <v>1511.10015828263</v>
      </c>
      <c r="E95">
        <v>213.607208035108</v>
      </c>
    </row>
    <row r="96" spans="1:5">
      <c r="A96">
        <v>94</v>
      </c>
      <c r="B96">
        <v>4428.60587837914</v>
      </c>
      <c r="C96">
        <v>4428.60587837914</v>
      </c>
      <c r="D96">
        <v>1506.57056058809</v>
      </c>
      <c r="E96">
        <v>209.07761034057</v>
      </c>
    </row>
    <row r="97" spans="1:5">
      <c r="A97">
        <v>95</v>
      </c>
      <c r="B97">
        <v>4428.60587837914</v>
      </c>
      <c r="C97">
        <v>4428.60587837914</v>
      </c>
      <c r="D97">
        <v>1504.47926255005</v>
      </c>
      <c r="E97">
        <v>206.986312302532</v>
      </c>
    </row>
    <row r="98" spans="1:5">
      <c r="A98">
        <v>96</v>
      </c>
      <c r="B98">
        <v>4428.60587837914</v>
      </c>
      <c r="C98">
        <v>4428.60587837914</v>
      </c>
      <c r="D98">
        <v>1504.36587804853</v>
      </c>
      <c r="E98">
        <v>206.872927801009</v>
      </c>
    </row>
    <row r="99" spans="1:5">
      <c r="A99">
        <v>97</v>
      </c>
      <c r="B99">
        <v>4428.60587837914</v>
      </c>
      <c r="C99">
        <v>4428.60587837914</v>
      </c>
      <c r="D99">
        <v>1498.99772015526</v>
      </c>
      <c r="E99">
        <v>201.504769907744</v>
      </c>
    </row>
    <row r="100" spans="1:5">
      <c r="A100">
        <v>98</v>
      </c>
      <c r="B100">
        <v>4428.60587837914</v>
      </c>
      <c r="C100">
        <v>4428.60587837914</v>
      </c>
      <c r="D100">
        <v>1495.70219564681</v>
      </c>
      <c r="E100">
        <v>198.209245399289</v>
      </c>
    </row>
    <row r="101" spans="1:5">
      <c r="A101">
        <v>99</v>
      </c>
      <c r="B101">
        <v>4428.60587837914</v>
      </c>
      <c r="C101">
        <v>4428.60587837914</v>
      </c>
      <c r="D101">
        <v>1494.08882901767</v>
      </c>
      <c r="E101">
        <v>196.595878770154</v>
      </c>
    </row>
    <row r="102" spans="1:5">
      <c r="A102">
        <v>100</v>
      </c>
      <c r="B102">
        <v>4428.60587837914</v>
      </c>
      <c r="C102">
        <v>4428.60587837914</v>
      </c>
      <c r="D102">
        <v>1494.23936823818</v>
      </c>
      <c r="E102">
        <v>196.746417990666</v>
      </c>
    </row>
    <row r="103" spans="1:5">
      <c r="A103">
        <v>101</v>
      </c>
      <c r="B103">
        <v>4428.60587837914</v>
      </c>
      <c r="C103">
        <v>4428.60587837914</v>
      </c>
      <c r="D103">
        <v>1493.71391240648</v>
      </c>
      <c r="E103">
        <v>196.22096215896</v>
      </c>
    </row>
    <row r="104" spans="1:5">
      <c r="A104">
        <v>102</v>
      </c>
      <c r="B104">
        <v>4428.60587837914</v>
      </c>
      <c r="C104">
        <v>4428.60587837914</v>
      </c>
      <c r="D104">
        <v>1493.64921011152</v>
      </c>
      <c r="E104">
        <v>196.156259863999</v>
      </c>
    </row>
    <row r="105" spans="1:5">
      <c r="A105">
        <v>103</v>
      </c>
      <c r="B105">
        <v>4428.60587837914</v>
      </c>
      <c r="C105">
        <v>4428.60587837914</v>
      </c>
      <c r="D105">
        <v>1490.06126908924</v>
      </c>
      <c r="E105">
        <v>192.568318841721</v>
      </c>
    </row>
    <row r="106" spans="1:5">
      <c r="A106">
        <v>104</v>
      </c>
      <c r="B106">
        <v>4428.60587837914</v>
      </c>
      <c r="C106">
        <v>4428.60587837914</v>
      </c>
      <c r="D106">
        <v>1488.82965738922</v>
      </c>
      <c r="E106">
        <v>191.336707141698</v>
      </c>
    </row>
    <row r="107" spans="1:5">
      <c r="A107">
        <v>105</v>
      </c>
      <c r="B107">
        <v>4428.60587837914</v>
      </c>
      <c r="C107">
        <v>4428.60587837914</v>
      </c>
      <c r="D107">
        <v>1488.90450053121</v>
      </c>
      <c r="E107">
        <v>191.411550283696</v>
      </c>
    </row>
    <row r="108" spans="1:5">
      <c r="A108">
        <v>106</v>
      </c>
      <c r="B108">
        <v>4428.60587837914</v>
      </c>
      <c r="C108">
        <v>4428.60587837914</v>
      </c>
      <c r="D108">
        <v>1486.04932350522</v>
      </c>
      <c r="E108">
        <v>188.556373257699</v>
      </c>
    </row>
    <row r="109" spans="1:5">
      <c r="A109">
        <v>107</v>
      </c>
      <c r="B109">
        <v>4428.60587837914</v>
      </c>
      <c r="C109">
        <v>4428.60587837914</v>
      </c>
      <c r="D109">
        <v>1484.28589145832</v>
      </c>
      <c r="E109">
        <v>186.792941210804</v>
      </c>
    </row>
    <row r="110" spans="1:5">
      <c r="A110">
        <v>108</v>
      </c>
      <c r="B110">
        <v>4428.60587837914</v>
      </c>
      <c r="C110">
        <v>4428.60587837914</v>
      </c>
      <c r="D110">
        <v>1480.9146562156</v>
      </c>
      <c r="E110">
        <v>183.421705968082</v>
      </c>
    </row>
    <row r="111" spans="1:5">
      <c r="A111">
        <v>109</v>
      </c>
      <c r="B111">
        <v>4428.60587837914</v>
      </c>
      <c r="C111">
        <v>4428.60587837914</v>
      </c>
      <c r="D111">
        <v>1477.36155939597</v>
      </c>
      <c r="E111">
        <v>179.868609148453</v>
      </c>
    </row>
    <row r="112" spans="1:5">
      <c r="A112">
        <v>110</v>
      </c>
      <c r="B112">
        <v>4428.60587837914</v>
      </c>
      <c r="C112">
        <v>4428.60587837914</v>
      </c>
      <c r="D112">
        <v>1473.70634390611</v>
      </c>
      <c r="E112">
        <v>176.213393658591</v>
      </c>
    </row>
    <row r="113" spans="1:5">
      <c r="A113">
        <v>111</v>
      </c>
      <c r="B113">
        <v>4428.60587837914</v>
      </c>
      <c r="C113">
        <v>4428.60587837914</v>
      </c>
      <c r="D113">
        <v>1470.58541492788</v>
      </c>
      <c r="E113">
        <v>173.092464680358</v>
      </c>
    </row>
    <row r="114" spans="1:5">
      <c r="A114">
        <v>112</v>
      </c>
      <c r="B114">
        <v>4428.60587837914</v>
      </c>
      <c r="C114">
        <v>4428.60587837914</v>
      </c>
      <c r="D114">
        <v>1468.90573806373</v>
      </c>
      <c r="E114">
        <v>171.412787816206</v>
      </c>
    </row>
    <row r="115" spans="1:5">
      <c r="A115">
        <v>113</v>
      </c>
      <c r="B115">
        <v>4428.60587837914</v>
      </c>
      <c r="C115">
        <v>4428.60587837914</v>
      </c>
      <c r="D115">
        <v>1466.26607474155</v>
      </c>
      <c r="E115">
        <v>168.773124494035</v>
      </c>
    </row>
    <row r="116" spans="1:5">
      <c r="A116">
        <v>114</v>
      </c>
      <c r="B116">
        <v>4428.60587837914</v>
      </c>
      <c r="C116">
        <v>4428.60587837914</v>
      </c>
      <c r="D116">
        <v>1465.45754966888</v>
      </c>
      <c r="E116">
        <v>167.964599421365</v>
      </c>
    </row>
    <row r="117" spans="1:5">
      <c r="A117">
        <v>115</v>
      </c>
      <c r="B117">
        <v>4428.60587837914</v>
      </c>
      <c r="C117">
        <v>4428.60587837914</v>
      </c>
      <c r="D117">
        <v>1465.46031976504</v>
      </c>
      <c r="E117">
        <v>167.967369517523</v>
      </c>
    </row>
    <row r="118" spans="1:5">
      <c r="A118">
        <v>116</v>
      </c>
      <c r="B118">
        <v>4428.60587837914</v>
      </c>
      <c r="C118">
        <v>4428.60587837914</v>
      </c>
      <c r="D118">
        <v>1461.89531925398</v>
      </c>
      <c r="E118">
        <v>164.402369006463</v>
      </c>
    </row>
    <row r="119" spans="1:5">
      <c r="A119">
        <v>117</v>
      </c>
      <c r="B119">
        <v>4428.60587837914</v>
      </c>
      <c r="C119">
        <v>4428.60587837914</v>
      </c>
      <c r="D119">
        <v>1459.61837805293</v>
      </c>
      <c r="E119">
        <v>162.125427805417</v>
      </c>
    </row>
    <row r="120" spans="1:5">
      <c r="A120">
        <v>118</v>
      </c>
      <c r="B120">
        <v>4428.60587837914</v>
      </c>
      <c r="C120">
        <v>4428.60587837914</v>
      </c>
      <c r="D120">
        <v>1458.51401092878</v>
      </c>
      <c r="E120">
        <v>161.02106068126</v>
      </c>
    </row>
    <row r="121" spans="1:5">
      <c r="A121">
        <v>119</v>
      </c>
      <c r="B121">
        <v>4428.60587837914</v>
      </c>
      <c r="C121">
        <v>4428.60587837914</v>
      </c>
      <c r="D121">
        <v>1458.58074795138</v>
      </c>
      <c r="E121">
        <v>161.087797703866</v>
      </c>
    </row>
    <row r="122" spans="1:5">
      <c r="A122">
        <v>120</v>
      </c>
      <c r="B122">
        <v>4428.60587837914</v>
      </c>
      <c r="C122">
        <v>4428.60587837914</v>
      </c>
      <c r="D122">
        <v>1456.81947092024</v>
      </c>
      <c r="E122">
        <v>159.326520672725</v>
      </c>
    </row>
    <row r="123" spans="1:5">
      <c r="A123">
        <v>121</v>
      </c>
      <c r="B123">
        <v>4428.60587837914</v>
      </c>
      <c r="C123">
        <v>4428.60587837914</v>
      </c>
      <c r="D123">
        <v>1455.1231807482</v>
      </c>
      <c r="E123">
        <v>157.630230500676</v>
      </c>
    </row>
    <row r="124" spans="1:5">
      <c r="A124">
        <v>122</v>
      </c>
      <c r="B124">
        <v>4428.60587837914</v>
      </c>
      <c r="C124">
        <v>4428.60587837914</v>
      </c>
      <c r="D124">
        <v>1452.94726448809</v>
      </c>
      <c r="E124">
        <v>155.454314240567</v>
      </c>
    </row>
    <row r="125" spans="1:5">
      <c r="A125">
        <v>123</v>
      </c>
      <c r="B125">
        <v>4428.60587837914</v>
      </c>
      <c r="C125">
        <v>4428.60587837914</v>
      </c>
      <c r="D125">
        <v>1452.07722964802</v>
      </c>
      <c r="E125">
        <v>154.584279400505</v>
      </c>
    </row>
    <row r="126" spans="1:5">
      <c r="A126">
        <v>124</v>
      </c>
      <c r="B126">
        <v>4428.60587837914</v>
      </c>
      <c r="C126">
        <v>4428.60587837914</v>
      </c>
      <c r="D126">
        <v>1452.15015359999</v>
      </c>
      <c r="E126">
        <v>154.657203352474</v>
      </c>
    </row>
    <row r="127" spans="1:5">
      <c r="A127">
        <v>125</v>
      </c>
      <c r="B127">
        <v>4428.60587837914</v>
      </c>
      <c r="C127">
        <v>4428.60587837914</v>
      </c>
      <c r="D127">
        <v>1450.24540012491</v>
      </c>
      <c r="E127">
        <v>152.75244987739</v>
      </c>
    </row>
    <row r="128" spans="1:5">
      <c r="A128">
        <v>126</v>
      </c>
      <c r="B128">
        <v>4428.60587837914</v>
      </c>
      <c r="C128">
        <v>4428.60587837914</v>
      </c>
      <c r="D128">
        <v>1448.88338750116</v>
      </c>
      <c r="E128">
        <v>151.390437253637</v>
      </c>
    </row>
    <row r="129" spans="1:5">
      <c r="A129">
        <v>127</v>
      </c>
      <c r="B129">
        <v>4428.60587837914</v>
      </c>
      <c r="C129">
        <v>4428.60587837914</v>
      </c>
      <c r="D129">
        <v>1446.63372858253</v>
      </c>
      <c r="E129">
        <v>149.140778335007</v>
      </c>
    </row>
    <row r="130" spans="1:5">
      <c r="A130">
        <v>128</v>
      </c>
      <c r="B130">
        <v>4428.60587837914</v>
      </c>
      <c r="C130">
        <v>4428.60587837914</v>
      </c>
      <c r="D130">
        <v>1444.37150096148</v>
      </c>
      <c r="E130">
        <v>146.878550713966</v>
      </c>
    </row>
    <row r="131" spans="1:5">
      <c r="A131">
        <v>129</v>
      </c>
      <c r="B131">
        <v>4428.60587837914</v>
      </c>
      <c r="C131">
        <v>4428.60587837914</v>
      </c>
      <c r="D131">
        <v>1441.98482296567</v>
      </c>
      <c r="E131">
        <v>144.491872718145</v>
      </c>
    </row>
    <row r="132" spans="1:5">
      <c r="A132">
        <v>130</v>
      </c>
      <c r="B132">
        <v>4428.60587837914</v>
      </c>
      <c r="C132">
        <v>4428.60587837914</v>
      </c>
      <c r="D132">
        <v>1440.08687874582</v>
      </c>
      <c r="E132">
        <v>142.593928498303</v>
      </c>
    </row>
    <row r="133" spans="1:5">
      <c r="A133">
        <v>131</v>
      </c>
      <c r="B133">
        <v>4428.60587837914</v>
      </c>
      <c r="C133">
        <v>4428.60587837914</v>
      </c>
      <c r="D133">
        <v>1439.13090997201</v>
      </c>
      <c r="E133">
        <v>141.63795972449</v>
      </c>
    </row>
    <row r="134" spans="1:5">
      <c r="A134">
        <v>132</v>
      </c>
      <c r="B134">
        <v>4428.60587837914</v>
      </c>
      <c r="C134">
        <v>4428.60587837914</v>
      </c>
      <c r="D134">
        <v>1439.18390637097</v>
      </c>
      <c r="E134">
        <v>141.69095612345</v>
      </c>
    </row>
    <row r="135" spans="1:5">
      <c r="A135">
        <v>133</v>
      </c>
      <c r="B135">
        <v>4428.60587837914</v>
      </c>
      <c r="C135">
        <v>4428.60587837914</v>
      </c>
      <c r="D135">
        <v>1437.48736995265</v>
      </c>
      <c r="E135">
        <v>139.994419705131</v>
      </c>
    </row>
    <row r="136" spans="1:5">
      <c r="A136">
        <v>134</v>
      </c>
      <c r="B136">
        <v>4428.60587837914</v>
      </c>
      <c r="C136">
        <v>4428.60587837914</v>
      </c>
      <c r="D136">
        <v>1435.65242565838</v>
      </c>
      <c r="E136">
        <v>138.15947541086</v>
      </c>
    </row>
    <row r="137" spans="1:5">
      <c r="A137">
        <v>135</v>
      </c>
      <c r="B137">
        <v>4428.60587837914</v>
      </c>
      <c r="C137">
        <v>4428.60587837914</v>
      </c>
      <c r="D137">
        <v>1433.41318970228</v>
      </c>
      <c r="E137">
        <v>135.920239454764</v>
      </c>
    </row>
    <row r="138" spans="1:5">
      <c r="A138">
        <v>136</v>
      </c>
      <c r="B138">
        <v>4428.60587837914</v>
      </c>
      <c r="C138">
        <v>4428.60587837914</v>
      </c>
      <c r="D138">
        <v>1431.68669506858</v>
      </c>
      <c r="E138">
        <v>134.193744821058</v>
      </c>
    </row>
    <row r="139" spans="1:5">
      <c r="A139">
        <v>137</v>
      </c>
      <c r="B139">
        <v>4428.60587837914</v>
      </c>
      <c r="C139">
        <v>4428.60587837914</v>
      </c>
      <c r="D139">
        <v>1430.7416330742</v>
      </c>
      <c r="E139">
        <v>133.248682826678</v>
      </c>
    </row>
    <row r="140" spans="1:5">
      <c r="A140">
        <v>138</v>
      </c>
      <c r="B140">
        <v>4428.60587837914</v>
      </c>
      <c r="C140">
        <v>4428.60587837914</v>
      </c>
      <c r="D140">
        <v>1430.7801893043</v>
      </c>
      <c r="E140">
        <v>133.287239056781</v>
      </c>
    </row>
    <row r="141" spans="1:5">
      <c r="A141">
        <v>139</v>
      </c>
      <c r="B141">
        <v>4428.60587837914</v>
      </c>
      <c r="C141">
        <v>4428.60587837914</v>
      </c>
      <c r="D141">
        <v>1429.57966581886</v>
      </c>
      <c r="E141">
        <v>132.08671557134</v>
      </c>
    </row>
    <row r="142" spans="1:5">
      <c r="A142">
        <v>140</v>
      </c>
      <c r="B142">
        <v>4428.60587837914</v>
      </c>
      <c r="C142">
        <v>4428.60587837914</v>
      </c>
      <c r="D142">
        <v>1428.32989010476</v>
      </c>
      <c r="E142">
        <v>130.836939857245</v>
      </c>
    </row>
    <row r="143" spans="1:5">
      <c r="A143">
        <v>141</v>
      </c>
      <c r="B143">
        <v>4428.60587837914</v>
      </c>
      <c r="C143">
        <v>4428.60587837914</v>
      </c>
      <c r="D143">
        <v>1426.80784556639</v>
      </c>
      <c r="E143">
        <v>129.31489531887</v>
      </c>
    </row>
    <row r="144" spans="1:5">
      <c r="A144">
        <v>142</v>
      </c>
      <c r="B144">
        <v>4428.60587837914</v>
      </c>
      <c r="C144">
        <v>4428.60587837914</v>
      </c>
      <c r="D144">
        <v>1426.26312758885</v>
      </c>
      <c r="E144">
        <v>128.77017734133</v>
      </c>
    </row>
    <row r="145" spans="1:5">
      <c r="A145">
        <v>143</v>
      </c>
      <c r="B145">
        <v>4428.60587837914</v>
      </c>
      <c r="C145">
        <v>4428.60587837914</v>
      </c>
      <c r="D145">
        <v>1426.22730550167</v>
      </c>
      <c r="E145">
        <v>128.734355254148</v>
      </c>
    </row>
    <row r="146" spans="1:5">
      <c r="A146">
        <v>144</v>
      </c>
      <c r="B146">
        <v>4428.60587837914</v>
      </c>
      <c r="C146">
        <v>4428.60587837914</v>
      </c>
      <c r="D146">
        <v>1424.8093577439</v>
      </c>
      <c r="E146">
        <v>127.316407496379</v>
      </c>
    </row>
    <row r="147" spans="1:5">
      <c r="A147">
        <v>145</v>
      </c>
      <c r="B147">
        <v>4428.60587837914</v>
      </c>
      <c r="C147">
        <v>4428.60587837914</v>
      </c>
      <c r="D147">
        <v>1423.95786712204</v>
      </c>
      <c r="E147">
        <v>126.46491687452</v>
      </c>
    </row>
    <row r="148" spans="1:5">
      <c r="A148">
        <v>146</v>
      </c>
      <c r="B148">
        <v>4428.60587837914</v>
      </c>
      <c r="C148">
        <v>4428.60587837914</v>
      </c>
      <c r="D148">
        <v>1422.44413168138</v>
      </c>
      <c r="E148">
        <v>124.951181433859</v>
      </c>
    </row>
    <row r="149" spans="1:5">
      <c r="A149">
        <v>147</v>
      </c>
      <c r="B149">
        <v>4428.60587837914</v>
      </c>
      <c r="C149">
        <v>4428.60587837914</v>
      </c>
      <c r="D149">
        <v>1420.90702018751</v>
      </c>
      <c r="E149">
        <v>123.414069939988</v>
      </c>
    </row>
    <row r="150" spans="1:5">
      <c r="A150">
        <v>148</v>
      </c>
      <c r="B150">
        <v>4428.60587837914</v>
      </c>
      <c r="C150">
        <v>4428.60587837914</v>
      </c>
      <c r="D150">
        <v>1419.30554075711</v>
      </c>
      <c r="E150">
        <v>121.812590509594</v>
      </c>
    </row>
    <row r="151" spans="1:5">
      <c r="A151">
        <v>149</v>
      </c>
      <c r="B151">
        <v>4428.60587837914</v>
      </c>
      <c r="C151">
        <v>4428.60587837914</v>
      </c>
      <c r="D151">
        <v>1417.94681569946</v>
      </c>
      <c r="E151">
        <v>120.453865451942</v>
      </c>
    </row>
    <row r="152" spans="1:5">
      <c r="A152">
        <v>150</v>
      </c>
      <c r="B152">
        <v>4428.60587837914</v>
      </c>
      <c r="C152">
        <v>4428.60587837914</v>
      </c>
      <c r="D152">
        <v>1417.21269675112</v>
      </c>
      <c r="E152">
        <v>119.719746503599</v>
      </c>
    </row>
    <row r="153" spans="1:5">
      <c r="A153">
        <v>151</v>
      </c>
      <c r="B153">
        <v>4428.60587837914</v>
      </c>
      <c r="C153">
        <v>4428.60587837914</v>
      </c>
      <c r="D153">
        <v>1417.28171960093</v>
      </c>
      <c r="E153">
        <v>119.788769353415</v>
      </c>
    </row>
    <row r="154" spans="1:5">
      <c r="A154">
        <v>152</v>
      </c>
      <c r="B154">
        <v>4428.60587837914</v>
      </c>
      <c r="C154">
        <v>4428.60587837914</v>
      </c>
      <c r="D154">
        <v>1416.02112543614</v>
      </c>
      <c r="E154">
        <v>118.528175188623</v>
      </c>
    </row>
    <row r="155" spans="1:5">
      <c r="A155">
        <v>153</v>
      </c>
      <c r="B155">
        <v>4428.60587837914</v>
      </c>
      <c r="C155">
        <v>4428.60587837914</v>
      </c>
      <c r="D155">
        <v>1414.90292769256</v>
      </c>
      <c r="E155">
        <v>117.409977445043</v>
      </c>
    </row>
    <row r="156" spans="1:5">
      <c r="A156">
        <v>154</v>
      </c>
      <c r="B156">
        <v>4428.60587837914</v>
      </c>
      <c r="C156">
        <v>4428.60587837914</v>
      </c>
      <c r="D156">
        <v>1413.47914562613</v>
      </c>
      <c r="E156">
        <v>115.986195378614</v>
      </c>
    </row>
    <row r="157" spans="1:5">
      <c r="A157">
        <v>155</v>
      </c>
      <c r="B157">
        <v>4428.60587837914</v>
      </c>
      <c r="C157">
        <v>4428.60587837914</v>
      </c>
      <c r="D157">
        <v>1412.14458723378</v>
      </c>
      <c r="E157">
        <v>114.651636986266</v>
      </c>
    </row>
    <row r="158" spans="1:5">
      <c r="A158">
        <v>156</v>
      </c>
      <c r="B158">
        <v>4428.60587837914</v>
      </c>
      <c r="C158">
        <v>4428.60587837914</v>
      </c>
      <c r="D158">
        <v>1411.45899105434</v>
      </c>
      <c r="E158">
        <v>113.966040806815</v>
      </c>
    </row>
    <row r="159" spans="1:5">
      <c r="A159">
        <v>157</v>
      </c>
      <c r="B159">
        <v>4428.60587837914</v>
      </c>
      <c r="C159">
        <v>4428.60587837914</v>
      </c>
      <c r="D159">
        <v>1411.08061153243</v>
      </c>
      <c r="E159">
        <v>113.587661284906</v>
      </c>
    </row>
    <row r="160" spans="1:5">
      <c r="A160">
        <v>158</v>
      </c>
      <c r="B160">
        <v>4428.60587837914</v>
      </c>
      <c r="C160">
        <v>4428.60587837914</v>
      </c>
      <c r="D160">
        <v>1411.06864929994</v>
      </c>
      <c r="E160">
        <v>113.575699052419</v>
      </c>
    </row>
    <row r="161" spans="1:5">
      <c r="A161">
        <v>159</v>
      </c>
      <c r="B161">
        <v>4428.60587837914</v>
      </c>
      <c r="C161">
        <v>4428.60587837914</v>
      </c>
      <c r="D161">
        <v>1409.84425030088</v>
      </c>
      <c r="E161">
        <v>112.351300053357</v>
      </c>
    </row>
    <row r="162" spans="1:5">
      <c r="A162">
        <v>160</v>
      </c>
      <c r="B162">
        <v>4428.60587837914</v>
      </c>
      <c r="C162">
        <v>4428.60587837914</v>
      </c>
      <c r="D162">
        <v>1408.73231694758</v>
      </c>
      <c r="E162">
        <v>111.239366700065</v>
      </c>
    </row>
    <row r="163" spans="1:5">
      <c r="A163">
        <v>161</v>
      </c>
      <c r="B163">
        <v>4428.60587837914</v>
      </c>
      <c r="C163">
        <v>4428.60587837914</v>
      </c>
      <c r="D163">
        <v>1408.17948630813</v>
      </c>
      <c r="E163">
        <v>110.686536060614</v>
      </c>
    </row>
    <row r="164" spans="1:5">
      <c r="A164">
        <v>162</v>
      </c>
      <c r="B164">
        <v>4428.60587837914</v>
      </c>
      <c r="C164">
        <v>4428.60587837914</v>
      </c>
      <c r="D164">
        <v>1408.16325827867</v>
      </c>
      <c r="E164">
        <v>110.670308031157</v>
      </c>
    </row>
    <row r="165" spans="1:5">
      <c r="A165">
        <v>163</v>
      </c>
      <c r="B165">
        <v>4428.60587837914</v>
      </c>
      <c r="C165">
        <v>4428.60587837914</v>
      </c>
      <c r="D165">
        <v>1407.20841186634</v>
      </c>
      <c r="E165">
        <v>109.715461618821</v>
      </c>
    </row>
    <row r="166" spans="1:5">
      <c r="A166">
        <v>164</v>
      </c>
      <c r="B166">
        <v>4428.60587837914</v>
      </c>
      <c r="C166">
        <v>4428.60587837914</v>
      </c>
      <c r="D166">
        <v>1406.5107511727</v>
      </c>
      <c r="E166">
        <v>109.017800925182</v>
      </c>
    </row>
    <row r="167" spans="1:5">
      <c r="A167">
        <v>165</v>
      </c>
      <c r="B167">
        <v>4428.60587837914</v>
      </c>
      <c r="C167">
        <v>4428.60587837914</v>
      </c>
      <c r="D167">
        <v>1405.39782900223</v>
      </c>
      <c r="E167">
        <v>107.904878754716</v>
      </c>
    </row>
    <row r="168" spans="1:5">
      <c r="A168">
        <v>166</v>
      </c>
      <c r="B168">
        <v>4428.60587837914</v>
      </c>
      <c r="C168">
        <v>4428.60587837914</v>
      </c>
      <c r="D168">
        <v>1404.28499953503</v>
      </c>
      <c r="E168">
        <v>106.792049287513</v>
      </c>
    </row>
    <row r="169" spans="1:5">
      <c r="A169">
        <v>167</v>
      </c>
      <c r="B169">
        <v>4428.60587837914</v>
      </c>
      <c r="C169">
        <v>4428.60587837914</v>
      </c>
      <c r="D169">
        <v>1403.12106435018</v>
      </c>
      <c r="E169">
        <v>105.628114102663</v>
      </c>
    </row>
    <row r="170" spans="1:5">
      <c r="A170">
        <v>168</v>
      </c>
      <c r="B170">
        <v>4428.60587837914</v>
      </c>
      <c r="C170">
        <v>4428.60587837914</v>
      </c>
      <c r="D170">
        <v>1402.25827417577</v>
      </c>
      <c r="E170">
        <v>104.765323928254</v>
      </c>
    </row>
    <row r="171" spans="1:5">
      <c r="A171">
        <v>169</v>
      </c>
      <c r="B171">
        <v>4428.60587837914</v>
      </c>
      <c r="C171">
        <v>4428.60587837914</v>
      </c>
      <c r="D171">
        <v>1401.93075149155</v>
      </c>
      <c r="E171">
        <v>104.437801244028</v>
      </c>
    </row>
    <row r="172" spans="1:5">
      <c r="A172">
        <v>170</v>
      </c>
      <c r="B172">
        <v>4428.60587837914</v>
      </c>
      <c r="C172">
        <v>4428.60587837914</v>
      </c>
      <c r="D172">
        <v>1401.88514845952</v>
      </c>
      <c r="E172">
        <v>104.392198212001</v>
      </c>
    </row>
    <row r="173" spans="1:5">
      <c r="A173">
        <v>171</v>
      </c>
      <c r="B173">
        <v>4428.60587837914</v>
      </c>
      <c r="C173">
        <v>4428.60587837914</v>
      </c>
      <c r="D173">
        <v>1401.43338463872</v>
      </c>
      <c r="E173">
        <v>103.940434391198</v>
      </c>
    </row>
    <row r="174" spans="1:5">
      <c r="A174">
        <v>172</v>
      </c>
      <c r="B174">
        <v>4428.60587837914</v>
      </c>
      <c r="C174">
        <v>4428.60587837914</v>
      </c>
      <c r="D174">
        <v>1400.67310275771</v>
      </c>
      <c r="E174">
        <v>103.180152510193</v>
      </c>
    </row>
    <row r="175" spans="1:5">
      <c r="A175">
        <v>173</v>
      </c>
      <c r="B175">
        <v>4428.60587837914</v>
      </c>
      <c r="C175">
        <v>4428.60587837914</v>
      </c>
      <c r="D175">
        <v>1399.44070625783</v>
      </c>
      <c r="E175">
        <v>101.947756010313</v>
      </c>
    </row>
    <row r="176" spans="1:5">
      <c r="A176">
        <v>174</v>
      </c>
      <c r="B176">
        <v>4428.60587837914</v>
      </c>
      <c r="C176">
        <v>4428.60587837914</v>
      </c>
      <c r="D176">
        <v>1398.56566971611</v>
      </c>
      <c r="E176">
        <v>101.072719468593</v>
      </c>
    </row>
    <row r="177" spans="1:5">
      <c r="A177">
        <v>175</v>
      </c>
      <c r="B177">
        <v>4428.60587837914</v>
      </c>
      <c r="C177">
        <v>4428.60587837914</v>
      </c>
      <c r="D177">
        <v>1398.0747621726</v>
      </c>
      <c r="E177">
        <v>100.581811925075</v>
      </c>
    </row>
    <row r="178" spans="1:5">
      <c r="A178">
        <v>176</v>
      </c>
      <c r="B178">
        <v>4428.60587837914</v>
      </c>
      <c r="C178">
        <v>4428.60587837914</v>
      </c>
      <c r="D178">
        <v>1398.09000923914</v>
      </c>
      <c r="E178">
        <v>100.59705899162</v>
      </c>
    </row>
    <row r="179" spans="1:5">
      <c r="A179">
        <v>177</v>
      </c>
      <c r="B179">
        <v>4428.60587837914</v>
      </c>
      <c r="C179">
        <v>4428.60587837914</v>
      </c>
      <c r="D179">
        <v>1397.83568440785</v>
      </c>
      <c r="E179">
        <v>100.342734160326</v>
      </c>
    </row>
    <row r="180" spans="1:5">
      <c r="A180">
        <v>178</v>
      </c>
      <c r="B180">
        <v>4428.60587837914</v>
      </c>
      <c r="C180">
        <v>4428.60587837914</v>
      </c>
      <c r="D180">
        <v>1397.8518322216</v>
      </c>
      <c r="E180">
        <v>100.358881974083</v>
      </c>
    </row>
    <row r="181" spans="1:5">
      <c r="A181">
        <v>179</v>
      </c>
      <c r="B181">
        <v>4428.60587837914</v>
      </c>
      <c r="C181">
        <v>4428.60587837914</v>
      </c>
      <c r="D181">
        <v>1396.77711215317</v>
      </c>
      <c r="E181">
        <v>99.2841619056517</v>
      </c>
    </row>
    <row r="182" spans="1:5">
      <c r="A182">
        <v>180</v>
      </c>
      <c r="B182">
        <v>4428.60587837914</v>
      </c>
      <c r="C182">
        <v>4428.60587837914</v>
      </c>
      <c r="D182">
        <v>1396.10873294818</v>
      </c>
      <c r="E182">
        <v>98.6157827006592</v>
      </c>
    </row>
    <row r="183" spans="1:5">
      <c r="A183">
        <v>181</v>
      </c>
      <c r="B183">
        <v>4428.60587837914</v>
      </c>
      <c r="C183">
        <v>4428.60587837914</v>
      </c>
      <c r="D183">
        <v>1396.18027097243</v>
      </c>
      <c r="E183">
        <v>98.6873207249123</v>
      </c>
    </row>
    <row r="184" spans="1:5">
      <c r="A184">
        <v>182</v>
      </c>
      <c r="B184">
        <v>4428.60587837914</v>
      </c>
      <c r="C184">
        <v>4428.60587837914</v>
      </c>
      <c r="D184">
        <v>1395.88938920189</v>
      </c>
      <c r="E184">
        <v>98.3964389543686</v>
      </c>
    </row>
    <row r="185" spans="1:5">
      <c r="A185">
        <v>183</v>
      </c>
      <c r="B185">
        <v>4428.60587837914</v>
      </c>
      <c r="C185">
        <v>4428.60587837914</v>
      </c>
      <c r="D185">
        <v>1395.86441750791</v>
      </c>
      <c r="E185">
        <v>98.3714672603906</v>
      </c>
    </row>
    <row r="186" spans="1:5">
      <c r="A186">
        <v>184</v>
      </c>
      <c r="B186">
        <v>4428.60587837914</v>
      </c>
      <c r="C186">
        <v>4428.60587837914</v>
      </c>
      <c r="D186">
        <v>1395.10840897939</v>
      </c>
      <c r="E186">
        <v>97.6154587318668</v>
      </c>
    </row>
    <row r="187" spans="1:5">
      <c r="A187">
        <v>185</v>
      </c>
      <c r="B187">
        <v>4428.60587837914</v>
      </c>
      <c r="C187">
        <v>4428.60587837914</v>
      </c>
      <c r="D187">
        <v>1394.42309575676</v>
      </c>
      <c r="E187">
        <v>96.9301455092425</v>
      </c>
    </row>
    <row r="188" spans="1:5">
      <c r="A188">
        <v>186</v>
      </c>
      <c r="B188">
        <v>4428.60587837914</v>
      </c>
      <c r="C188">
        <v>4428.60587837914</v>
      </c>
      <c r="D188">
        <v>1393.73209553408</v>
      </c>
      <c r="E188">
        <v>96.2391452865641</v>
      </c>
    </row>
    <row r="189" spans="1:5">
      <c r="A189">
        <v>187</v>
      </c>
      <c r="B189">
        <v>4428.60587837914</v>
      </c>
      <c r="C189">
        <v>4428.60587837914</v>
      </c>
      <c r="D189">
        <v>1392.95449805483</v>
      </c>
      <c r="E189">
        <v>95.4615478073132</v>
      </c>
    </row>
    <row r="190" spans="1:5">
      <c r="A190">
        <v>188</v>
      </c>
      <c r="B190">
        <v>4428.60587837914</v>
      </c>
      <c r="C190">
        <v>4428.60587837914</v>
      </c>
      <c r="D190">
        <v>1392.21705479013</v>
      </c>
      <c r="E190">
        <v>94.72410454261</v>
      </c>
    </row>
    <row r="191" spans="1:5">
      <c r="A191">
        <v>189</v>
      </c>
      <c r="B191">
        <v>4428.60587837914</v>
      </c>
      <c r="C191">
        <v>4428.60587837914</v>
      </c>
      <c r="D191">
        <v>1391.74633559</v>
      </c>
      <c r="E191">
        <v>94.2533853424781</v>
      </c>
    </row>
    <row r="192" spans="1:5">
      <c r="A192">
        <v>190</v>
      </c>
      <c r="B192">
        <v>4428.60587837914</v>
      </c>
      <c r="C192">
        <v>4428.60587837914</v>
      </c>
      <c r="D192">
        <v>1391.64980520482</v>
      </c>
      <c r="E192">
        <v>94.1568549573048</v>
      </c>
    </row>
    <row r="193" spans="1:5">
      <c r="A193">
        <v>191</v>
      </c>
      <c r="B193">
        <v>4428.60587837914</v>
      </c>
      <c r="C193">
        <v>4428.60587837914</v>
      </c>
      <c r="D193">
        <v>1390.88543988834</v>
      </c>
      <c r="E193">
        <v>93.3924896408208</v>
      </c>
    </row>
    <row r="194" spans="1:5">
      <c r="A194">
        <v>192</v>
      </c>
      <c r="B194">
        <v>4428.60587837914</v>
      </c>
      <c r="C194">
        <v>4428.60587837914</v>
      </c>
      <c r="D194">
        <v>1390.9413368604</v>
      </c>
      <c r="E194">
        <v>93.4483866128798</v>
      </c>
    </row>
    <row r="195" spans="1:5">
      <c r="A195">
        <v>193</v>
      </c>
      <c r="B195">
        <v>4428.60587837914</v>
      </c>
      <c r="C195">
        <v>4428.60587837914</v>
      </c>
      <c r="D195">
        <v>1390.18248454998</v>
      </c>
      <c r="E195">
        <v>92.689534302462</v>
      </c>
    </row>
    <row r="196" spans="1:5">
      <c r="A196">
        <v>194</v>
      </c>
      <c r="B196">
        <v>4428.60587837914</v>
      </c>
      <c r="C196">
        <v>4428.60587837914</v>
      </c>
      <c r="D196">
        <v>1389.93547282037</v>
      </c>
      <c r="E196">
        <v>92.4425225728513</v>
      </c>
    </row>
    <row r="197" spans="1:5">
      <c r="A197">
        <v>195</v>
      </c>
      <c r="B197">
        <v>4428.60587837914</v>
      </c>
      <c r="C197">
        <v>4428.60587837914</v>
      </c>
      <c r="D197">
        <v>1389.57243867978</v>
      </c>
      <c r="E197">
        <v>92.0794884322615</v>
      </c>
    </row>
    <row r="198" spans="1:5">
      <c r="A198">
        <v>196</v>
      </c>
      <c r="B198">
        <v>4428.60587837914</v>
      </c>
      <c r="C198">
        <v>4428.60587837914</v>
      </c>
      <c r="D198">
        <v>1389.57169739349</v>
      </c>
      <c r="E198">
        <v>92.0787471459722</v>
      </c>
    </row>
    <row r="199" spans="1:5">
      <c r="A199">
        <v>197</v>
      </c>
      <c r="B199">
        <v>4428.60587837914</v>
      </c>
      <c r="C199">
        <v>4428.60587837914</v>
      </c>
      <c r="D199">
        <v>1389.15504698432</v>
      </c>
      <c r="E199">
        <v>91.662096736803</v>
      </c>
    </row>
    <row r="200" spans="1:5">
      <c r="A200">
        <v>198</v>
      </c>
      <c r="B200">
        <v>4428.60587837914</v>
      </c>
      <c r="C200">
        <v>4428.60587837914</v>
      </c>
      <c r="D200">
        <v>1389.02281096915</v>
      </c>
      <c r="E200">
        <v>91.529860721633</v>
      </c>
    </row>
    <row r="201" spans="1:5">
      <c r="A201">
        <v>199</v>
      </c>
      <c r="B201">
        <v>4428.60587837914</v>
      </c>
      <c r="C201">
        <v>4428.60587837914</v>
      </c>
      <c r="D201">
        <v>1388.6829138614</v>
      </c>
      <c r="E201">
        <v>91.189963613883</v>
      </c>
    </row>
    <row r="202" spans="1:5">
      <c r="A202">
        <v>200</v>
      </c>
      <c r="B202">
        <v>4428.60587837914</v>
      </c>
      <c r="C202">
        <v>4428.60587837914</v>
      </c>
      <c r="D202">
        <v>1388.1126916227</v>
      </c>
      <c r="E202">
        <v>90.6197413751799</v>
      </c>
    </row>
    <row r="203" spans="1:5">
      <c r="A203">
        <v>201</v>
      </c>
      <c r="B203">
        <v>4428.60587837914</v>
      </c>
      <c r="C203">
        <v>4428.60587837914</v>
      </c>
      <c r="D203">
        <v>1388.07186466904</v>
      </c>
      <c r="E203">
        <v>90.5789144215207</v>
      </c>
    </row>
    <row r="204" spans="1:5">
      <c r="A204">
        <v>202</v>
      </c>
      <c r="B204">
        <v>4428.60587837914</v>
      </c>
      <c r="C204">
        <v>4428.60587837914</v>
      </c>
      <c r="D204">
        <v>1387.80101509331</v>
      </c>
      <c r="E204">
        <v>90.3080648457956</v>
      </c>
    </row>
    <row r="205" spans="1:5">
      <c r="A205">
        <v>203</v>
      </c>
      <c r="B205">
        <v>4428.60587837914</v>
      </c>
      <c r="C205">
        <v>4428.60587837914</v>
      </c>
      <c r="D205">
        <v>1387.84958678547</v>
      </c>
      <c r="E205">
        <v>90.3566365379545</v>
      </c>
    </row>
    <row r="206" spans="1:5">
      <c r="A206">
        <v>204</v>
      </c>
      <c r="B206">
        <v>4428.60587837914</v>
      </c>
      <c r="C206">
        <v>4428.60587837914</v>
      </c>
      <c r="D206">
        <v>1387.34229695702</v>
      </c>
      <c r="E206">
        <v>89.8493467094985</v>
      </c>
    </row>
    <row r="207" spans="1:5">
      <c r="A207">
        <v>205</v>
      </c>
      <c r="B207">
        <v>4428.60587837914</v>
      </c>
      <c r="C207">
        <v>4428.60587837914</v>
      </c>
      <c r="D207">
        <v>1386.89410069108</v>
      </c>
      <c r="E207">
        <v>89.4011504435566</v>
      </c>
    </row>
    <row r="208" spans="1:5">
      <c r="A208">
        <v>206</v>
      </c>
      <c r="B208">
        <v>4428.60587837914</v>
      </c>
      <c r="C208">
        <v>4428.60587837914</v>
      </c>
      <c r="D208">
        <v>1386.40589312355</v>
      </c>
      <c r="E208">
        <v>88.912942876027</v>
      </c>
    </row>
    <row r="209" spans="1:5">
      <c r="A209">
        <v>207</v>
      </c>
      <c r="B209">
        <v>4428.60587837914</v>
      </c>
      <c r="C209">
        <v>4428.60587837914</v>
      </c>
      <c r="D209">
        <v>1385.89884621406</v>
      </c>
      <c r="E209">
        <v>88.405895966538</v>
      </c>
    </row>
    <row r="210" spans="1:5">
      <c r="A210">
        <v>208</v>
      </c>
      <c r="B210">
        <v>4428.60587837914</v>
      </c>
      <c r="C210">
        <v>4428.60587837914</v>
      </c>
      <c r="D210">
        <v>1385.62184034953</v>
      </c>
      <c r="E210">
        <v>88.1288901020087</v>
      </c>
    </row>
    <row r="211" spans="1:5">
      <c r="A211">
        <v>209</v>
      </c>
      <c r="B211">
        <v>4428.60587837914</v>
      </c>
      <c r="C211">
        <v>4428.60587837914</v>
      </c>
      <c r="D211">
        <v>1385.90348815152</v>
      </c>
      <c r="E211">
        <v>88.4105379040021</v>
      </c>
    </row>
    <row r="212" spans="1:5">
      <c r="A212">
        <v>210</v>
      </c>
      <c r="B212">
        <v>4428.60587837914</v>
      </c>
      <c r="C212">
        <v>4428.60587837914</v>
      </c>
      <c r="D212">
        <v>1386.07810459576</v>
      </c>
      <c r="E212">
        <v>88.5851543482406</v>
      </c>
    </row>
    <row r="213" spans="1:5">
      <c r="A213">
        <v>211</v>
      </c>
      <c r="B213">
        <v>4428.60587837914</v>
      </c>
      <c r="C213">
        <v>4428.60587837914</v>
      </c>
      <c r="D213">
        <v>1386.00650126263</v>
      </c>
      <c r="E213">
        <v>88.5135510151092</v>
      </c>
    </row>
    <row r="214" spans="1:5">
      <c r="A214">
        <v>212</v>
      </c>
      <c r="B214">
        <v>4428.60587837914</v>
      </c>
      <c r="C214">
        <v>4428.60587837914</v>
      </c>
      <c r="D214">
        <v>1386.02363188558</v>
      </c>
      <c r="E214">
        <v>88.5306816380643</v>
      </c>
    </row>
    <row r="215" spans="1:5">
      <c r="A215">
        <v>213</v>
      </c>
      <c r="B215">
        <v>4428.60587837914</v>
      </c>
      <c r="C215">
        <v>4428.60587837914</v>
      </c>
      <c r="D215">
        <v>1385.54985814168</v>
      </c>
      <c r="E215">
        <v>88.0569078941555</v>
      </c>
    </row>
    <row r="216" spans="1:5">
      <c r="A216">
        <v>214</v>
      </c>
      <c r="B216">
        <v>4428.60587837914</v>
      </c>
      <c r="C216">
        <v>4428.60587837914</v>
      </c>
      <c r="D216">
        <v>1385.47018975727</v>
      </c>
      <c r="E216">
        <v>87.9772395097487</v>
      </c>
    </row>
    <row r="217" spans="1:5">
      <c r="A217">
        <v>215</v>
      </c>
      <c r="B217">
        <v>4428.60587837914</v>
      </c>
      <c r="C217">
        <v>4428.60587837914</v>
      </c>
      <c r="D217">
        <v>1385.38495201036</v>
      </c>
      <c r="E217">
        <v>87.8920017628425</v>
      </c>
    </row>
    <row r="218" spans="1:5">
      <c r="A218">
        <v>216</v>
      </c>
      <c r="B218">
        <v>4428.60587837914</v>
      </c>
      <c r="C218">
        <v>4428.60587837914</v>
      </c>
      <c r="D218">
        <v>1385.48077593815</v>
      </c>
      <c r="E218">
        <v>87.9878256906328</v>
      </c>
    </row>
    <row r="219" spans="1:5">
      <c r="A219">
        <v>217</v>
      </c>
      <c r="B219">
        <v>4428.60587837914</v>
      </c>
      <c r="C219">
        <v>4428.60587837914</v>
      </c>
      <c r="D219">
        <v>1385.63999537258</v>
      </c>
      <c r="E219">
        <v>88.1470451250578</v>
      </c>
    </row>
    <row r="220" spans="1:5">
      <c r="A220">
        <v>218</v>
      </c>
      <c r="B220">
        <v>4428.60587837914</v>
      </c>
      <c r="C220">
        <v>4428.60587837914</v>
      </c>
      <c r="D220">
        <v>1384.92845921953</v>
      </c>
      <c r="E220">
        <v>87.4355089720137</v>
      </c>
    </row>
    <row r="221" spans="1:5">
      <c r="A221">
        <v>219</v>
      </c>
      <c r="B221">
        <v>4428.60587837914</v>
      </c>
      <c r="C221">
        <v>4428.60587837914</v>
      </c>
      <c r="D221">
        <v>1384.64701207137</v>
      </c>
      <c r="E221">
        <v>87.1540618238536</v>
      </c>
    </row>
    <row r="222" spans="1:5">
      <c r="A222">
        <v>220</v>
      </c>
      <c r="B222">
        <v>4428.60587837914</v>
      </c>
      <c r="C222">
        <v>4428.60587837914</v>
      </c>
      <c r="D222">
        <v>1384.38034252166</v>
      </c>
      <c r="E222">
        <v>86.8873922741366</v>
      </c>
    </row>
    <row r="223" spans="1:5">
      <c r="A223">
        <v>221</v>
      </c>
      <c r="B223">
        <v>4428.60587837914</v>
      </c>
      <c r="C223">
        <v>4428.60587837914</v>
      </c>
      <c r="D223">
        <v>1384.63869565101</v>
      </c>
      <c r="E223">
        <v>87.1457454034897</v>
      </c>
    </row>
    <row r="224" spans="1:5">
      <c r="A224">
        <v>222</v>
      </c>
      <c r="B224">
        <v>4428.60587837914</v>
      </c>
      <c r="C224">
        <v>4428.60587837914</v>
      </c>
      <c r="D224">
        <v>1384.66020267469</v>
      </c>
      <c r="E224">
        <v>87.1672524271651</v>
      </c>
    </row>
    <row r="225" spans="1:5">
      <c r="A225">
        <v>223</v>
      </c>
      <c r="B225">
        <v>4428.60587837914</v>
      </c>
      <c r="C225">
        <v>4428.60587837914</v>
      </c>
      <c r="D225">
        <v>1384.70389836042</v>
      </c>
      <c r="E225">
        <v>87.2109481129045</v>
      </c>
    </row>
    <row r="226" spans="1:5">
      <c r="A226">
        <v>224</v>
      </c>
      <c r="B226">
        <v>4428.60587837914</v>
      </c>
      <c r="C226">
        <v>4428.60587837914</v>
      </c>
      <c r="D226">
        <v>1384.65703570596</v>
      </c>
      <c r="E226">
        <v>87.1640854584456</v>
      </c>
    </row>
    <row r="227" spans="1:5">
      <c r="A227">
        <v>225</v>
      </c>
      <c r="B227">
        <v>4428.60587837914</v>
      </c>
      <c r="C227">
        <v>4428.60587837914</v>
      </c>
      <c r="D227">
        <v>1384.52272789788</v>
      </c>
      <c r="E227">
        <v>87.0297776503639</v>
      </c>
    </row>
    <row r="228" spans="1:5">
      <c r="A228">
        <v>226</v>
      </c>
      <c r="B228">
        <v>4428.60587837914</v>
      </c>
      <c r="C228">
        <v>4428.60587837914</v>
      </c>
      <c r="D228">
        <v>1384.56465549178</v>
      </c>
      <c r="E228">
        <v>87.0717052442616</v>
      </c>
    </row>
    <row r="229" spans="1:5">
      <c r="A229">
        <v>227</v>
      </c>
      <c r="B229">
        <v>4428.60587837914</v>
      </c>
      <c r="C229">
        <v>4428.60587837914</v>
      </c>
      <c r="D229">
        <v>1384.62235352917</v>
      </c>
      <c r="E229">
        <v>87.1294032816531</v>
      </c>
    </row>
    <row r="230" spans="1:5">
      <c r="A230">
        <v>228</v>
      </c>
      <c r="B230">
        <v>4428.60587837914</v>
      </c>
      <c r="C230">
        <v>4428.60587837914</v>
      </c>
      <c r="D230">
        <v>1384.57587002901</v>
      </c>
      <c r="E230">
        <v>87.0829197814914</v>
      </c>
    </row>
    <row r="231" spans="1:5">
      <c r="A231">
        <v>229</v>
      </c>
      <c r="B231">
        <v>4428.60587837914</v>
      </c>
      <c r="C231">
        <v>4428.60587837914</v>
      </c>
      <c r="D231">
        <v>1384.02592030677</v>
      </c>
      <c r="E231">
        <v>86.532970059256</v>
      </c>
    </row>
    <row r="232" spans="1:5">
      <c r="A232">
        <v>230</v>
      </c>
      <c r="B232">
        <v>4428.60587837914</v>
      </c>
      <c r="C232">
        <v>4428.60587837914</v>
      </c>
      <c r="D232">
        <v>1383.86216499168</v>
      </c>
      <c r="E232">
        <v>86.3692147441566</v>
      </c>
    </row>
    <row r="233" spans="1:5">
      <c r="A233">
        <v>231</v>
      </c>
      <c r="B233">
        <v>4428.60587837914</v>
      </c>
      <c r="C233">
        <v>4428.60587837914</v>
      </c>
      <c r="D233">
        <v>1383.82567001826</v>
      </c>
      <c r="E233">
        <v>86.3327197707436</v>
      </c>
    </row>
    <row r="234" spans="1:5">
      <c r="A234">
        <v>232</v>
      </c>
      <c r="B234">
        <v>4428.60587837914</v>
      </c>
      <c r="C234">
        <v>4428.60587837914</v>
      </c>
      <c r="D234">
        <v>1383.84311638077</v>
      </c>
      <c r="E234">
        <v>86.3501661332474</v>
      </c>
    </row>
    <row r="235" spans="1:5">
      <c r="A235">
        <v>233</v>
      </c>
      <c r="B235">
        <v>4428.60587837914</v>
      </c>
      <c r="C235">
        <v>4428.60587837914</v>
      </c>
      <c r="D235">
        <v>1383.89450068164</v>
      </c>
      <c r="E235">
        <v>86.4015504341194</v>
      </c>
    </row>
    <row r="236" spans="1:5">
      <c r="A236">
        <v>234</v>
      </c>
      <c r="B236">
        <v>4428.60587837914</v>
      </c>
      <c r="C236">
        <v>4428.60587837914</v>
      </c>
      <c r="D236">
        <v>1384.09154941534</v>
      </c>
      <c r="E236">
        <v>86.5985991678225</v>
      </c>
    </row>
    <row r="237" spans="1:5">
      <c r="A237">
        <v>235</v>
      </c>
      <c r="B237">
        <v>4428.60587837914</v>
      </c>
      <c r="C237">
        <v>4428.60587837914</v>
      </c>
      <c r="D237">
        <v>1383.88467484869</v>
      </c>
      <c r="E237">
        <v>86.3917246011704</v>
      </c>
    </row>
    <row r="238" spans="1:5">
      <c r="A238">
        <v>236</v>
      </c>
      <c r="B238">
        <v>4428.60587837914</v>
      </c>
      <c r="C238">
        <v>4428.60587837914</v>
      </c>
      <c r="D238">
        <v>1383.66303826906</v>
      </c>
      <c r="E238">
        <v>86.1700880215365</v>
      </c>
    </row>
    <row r="239" spans="1:5">
      <c r="A239">
        <v>237</v>
      </c>
      <c r="B239">
        <v>4428.60587837914</v>
      </c>
      <c r="C239">
        <v>4428.60587837914</v>
      </c>
      <c r="D239">
        <v>1384.01196584082</v>
      </c>
      <c r="E239">
        <v>86.5190155932999</v>
      </c>
    </row>
    <row r="240" spans="1:5">
      <c r="A240">
        <v>238</v>
      </c>
      <c r="B240">
        <v>4428.60587837914</v>
      </c>
      <c r="C240">
        <v>4428.60587837914</v>
      </c>
      <c r="D240">
        <v>1384.32998974469</v>
      </c>
      <c r="E240">
        <v>86.8370394971677</v>
      </c>
    </row>
    <row r="241" spans="1:5">
      <c r="A241">
        <v>239</v>
      </c>
      <c r="B241">
        <v>4428.60587837914</v>
      </c>
      <c r="C241">
        <v>4428.60587837914</v>
      </c>
      <c r="D241">
        <v>1383.72062877176</v>
      </c>
      <c r="E241">
        <v>86.2276785242364</v>
      </c>
    </row>
    <row r="242" spans="1:5">
      <c r="A242">
        <v>240</v>
      </c>
      <c r="B242">
        <v>4428.60587837914</v>
      </c>
      <c r="C242">
        <v>4428.60587837914</v>
      </c>
      <c r="D242">
        <v>1383.41062558601</v>
      </c>
      <c r="E242">
        <v>85.9176753384886</v>
      </c>
    </row>
    <row r="243" spans="1:5">
      <c r="A243">
        <v>241</v>
      </c>
      <c r="B243">
        <v>4428.60587837914</v>
      </c>
      <c r="C243">
        <v>4428.60587837914</v>
      </c>
      <c r="D243">
        <v>1383.94042211768</v>
      </c>
      <c r="E243">
        <v>86.4474718701646</v>
      </c>
    </row>
    <row r="244" spans="1:5">
      <c r="A244">
        <v>242</v>
      </c>
      <c r="B244">
        <v>4428.60587837914</v>
      </c>
      <c r="C244">
        <v>4428.60587837914</v>
      </c>
      <c r="D244">
        <v>1383.87256145718</v>
      </c>
      <c r="E244">
        <v>86.3796112096636</v>
      </c>
    </row>
    <row r="245" spans="1:5">
      <c r="A245">
        <v>243</v>
      </c>
      <c r="B245">
        <v>4428.60587837914</v>
      </c>
      <c r="C245">
        <v>4428.60587837914</v>
      </c>
      <c r="D245">
        <v>1383.83463060845</v>
      </c>
      <c r="E245">
        <v>86.341680360933</v>
      </c>
    </row>
    <row r="246" spans="1:5">
      <c r="A246">
        <v>244</v>
      </c>
      <c r="B246">
        <v>4428.60587837914</v>
      </c>
      <c r="C246">
        <v>4428.60587837914</v>
      </c>
      <c r="D246">
        <v>1384.03462000519</v>
      </c>
      <c r="E246">
        <v>86.5416697576689</v>
      </c>
    </row>
    <row r="247" spans="1:5">
      <c r="A247">
        <v>245</v>
      </c>
      <c r="B247">
        <v>4428.60587837914</v>
      </c>
      <c r="C247">
        <v>4428.60587837914</v>
      </c>
      <c r="D247">
        <v>1383.81637363705</v>
      </c>
      <c r="E247">
        <v>86.3234233895351</v>
      </c>
    </row>
    <row r="248" spans="1:5">
      <c r="A248">
        <v>246</v>
      </c>
      <c r="B248">
        <v>4428.60587837914</v>
      </c>
      <c r="C248">
        <v>4428.60587837914</v>
      </c>
      <c r="D248">
        <v>1383.87353666195</v>
      </c>
      <c r="E248">
        <v>86.3805864144366</v>
      </c>
    </row>
    <row r="249" spans="1:5">
      <c r="A249">
        <v>247</v>
      </c>
      <c r="B249">
        <v>4428.60587837914</v>
      </c>
      <c r="C249">
        <v>4428.60587837914</v>
      </c>
      <c r="D249">
        <v>1383.61027990186</v>
      </c>
      <c r="E249">
        <v>86.1173296543438</v>
      </c>
    </row>
    <row r="250" spans="1:5">
      <c r="A250">
        <v>248</v>
      </c>
      <c r="B250">
        <v>4428.60587837914</v>
      </c>
      <c r="C250">
        <v>4428.60587837914</v>
      </c>
      <c r="D250">
        <v>1384.12775216434</v>
      </c>
      <c r="E250">
        <v>86.6348019168187</v>
      </c>
    </row>
    <row r="251" spans="1:5">
      <c r="A251">
        <v>249</v>
      </c>
      <c r="B251">
        <v>4428.60587837914</v>
      </c>
      <c r="C251">
        <v>4428.60587837914</v>
      </c>
      <c r="D251">
        <v>1383.75568561882</v>
      </c>
      <c r="E251">
        <v>86.2627353713039</v>
      </c>
    </row>
    <row r="252" spans="1:5">
      <c r="A252">
        <v>250</v>
      </c>
      <c r="B252">
        <v>4428.60587837914</v>
      </c>
      <c r="C252">
        <v>4428.60587837914</v>
      </c>
      <c r="D252">
        <v>1383.8063300703</v>
      </c>
      <c r="E252">
        <v>86.3133798227838</v>
      </c>
    </row>
    <row r="253" spans="1:5">
      <c r="A253">
        <v>251</v>
      </c>
      <c r="B253">
        <v>4428.60587837914</v>
      </c>
      <c r="C253">
        <v>4428.60587837914</v>
      </c>
      <c r="D253">
        <v>1384.00112963232</v>
      </c>
      <c r="E253">
        <v>86.5081793848028</v>
      </c>
    </row>
    <row r="254" spans="1:5">
      <c r="A254">
        <v>252</v>
      </c>
      <c r="B254">
        <v>4428.60587837914</v>
      </c>
      <c r="C254">
        <v>4428.60587837914</v>
      </c>
      <c r="D254">
        <v>1383.88538869766</v>
      </c>
      <c r="E254">
        <v>86.3924384501435</v>
      </c>
    </row>
    <row r="255" spans="1:5">
      <c r="A255">
        <v>253</v>
      </c>
      <c r="B255">
        <v>4428.60587837914</v>
      </c>
      <c r="C255">
        <v>4428.60587837914</v>
      </c>
      <c r="D255">
        <v>1383.9394397026</v>
      </c>
      <c r="E255">
        <v>86.4464894550794</v>
      </c>
    </row>
    <row r="256" spans="1:5">
      <c r="A256">
        <v>254</v>
      </c>
      <c r="B256">
        <v>4428.60587837914</v>
      </c>
      <c r="C256">
        <v>4428.60587837914</v>
      </c>
      <c r="D256">
        <v>1383.76708262213</v>
      </c>
      <c r="E256">
        <v>86.2741323746079</v>
      </c>
    </row>
    <row r="257" spans="1:5">
      <c r="A257">
        <v>255</v>
      </c>
      <c r="B257">
        <v>4428.60587837914</v>
      </c>
      <c r="C257">
        <v>4428.60587837914</v>
      </c>
      <c r="D257">
        <v>1383.78398591287</v>
      </c>
      <c r="E257">
        <v>86.2910356653531</v>
      </c>
    </row>
    <row r="258" spans="1:5">
      <c r="A258">
        <v>256</v>
      </c>
      <c r="B258">
        <v>4428.60587837914</v>
      </c>
      <c r="C258">
        <v>4428.60587837914</v>
      </c>
      <c r="D258">
        <v>1383.79806112598</v>
      </c>
      <c r="E258">
        <v>86.3051108784612</v>
      </c>
    </row>
    <row r="259" spans="1:5">
      <c r="A259">
        <v>257</v>
      </c>
      <c r="B259">
        <v>4428.60587837914</v>
      </c>
      <c r="C259">
        <v>4428.60587837914</v>
      </c>
      <c r="D259">
        <v>1384.08900907834</v>
      </c>
      <c r="E259">
        <v>86.59605883082</v>
      </c>
    </row>
    <row r="260" spans="1:5">
      <c r="A260">
        <v>258</v>
      </c>
      <c r="B260">
        <v>4428.60587837914</v>
      </c>
      <c r="C260">
        <v>4428.60587837914</v>
      </c>
      <c r="D260">
        <v>1383.83170056401</v>
      </c>
      <c r="E260">
        <v>86.3387503164921</v>
      </c>
    </row>
    <row r="261" spans="1:5">
      <c r="A261">
        <v>259</v>
      </c>
      <c r="B261">
        <v>4428.60587837914</v>
      </c>
      <c r="C261">
        <v>4428.60587837914</v>
      </c>
      <c r="D261">
        <v>1383.74475631661</v>
      </c>
      <c r="E261">
        <v>86.2518060690885</v>
      </c>
    </row>
    <row r="262" spans="1:5">
      <c r="A262">
        <v>260</v>
      </c>
      <c r="B262">
        <v>4428.60587837914</v>
      </c>
      <c r="C262">
        <v>4428.60587837914</v>
      </c>
      <c r="D262">
        <v>1383.83761441926</v>
      </c>
      <c r="E262">
        <v>86.3446641717456</v>
      </c>
    </row>
    <row r="263" spans="1:5">
      <c r="A263">
        <v>261</v>
      </c>
      <c r="B263">
        <v>4428.60587837914</v>
      </c>
      <c r="C263">
        <v>4428.60587837914</v>
      </c>
      <c r="D263">
        <v>1383.86884489354</v>
      </c>
      <c r="E263">
        <v>86.375894646019</v>
      </c>
    </row>
    <row r="264" spans="1:5">
      <c r="A264">
        <v>262</v>
      </c>
      <c r="B264">
        <v>4428.60587837914</v>
      </c>
      <c r="C264">
        <v>4428.60587837914</v>
      </c>
      <c r="D264">
        <v>1383.89155360702</v>
      </c>
      <c r="E264">
        <v>86.3986033595005</v>
      </c>
    </row>
    <row r="265" spans="1:5">
      <c r="A265">
        <v>263</v>
      </c>
      <c r="B265">
        <v>4428.60587837914</v>
      </c>
      <c r="C265">
        <v>4428.60587837914</v>
      </c>
      <c r="D265">
        <v>1384.03350927335</v>
      </c>
      <c r="E265">
        <v>86.5405590258288</v>
      </c>
    </row>
    <row r="266" spans="1:5">
      <c r="A266">
        <v>264</v>
      </c>
      <c r="B266">
        <v>4428.60587837914</v>
      </c>
      <c r="C266">
        <v>4428.60587837914</v>
      </c>
      <c r="D266">
        <v>1384.10056773158</v>
      </c>
      <c r="E266">
        <v>86.6076174840584</v>
      </c>
    </row>
    <row r="267" spans="1:5">
      <c r="A267">
        <v>265</v>
      </c>
      <c r="B267">
        <v>4428.60587837914</v>
      </c>
      <c r="C267">
        <v>4428.60587837914</v>
      </c>
      <c r="D267">
        <v>1384.14599452694</v>
      </c>
      <c r="E267">
        <v>86.6530442794185</v>
      </c>
    </row>
    <row r="268" spans="1:5">
      <c r="A268">
        <v>266</v>
      </c>
      <c r="B268">
        <v>4428.60587837914</v>
      </c>
      <c r="C268">
        <v>4428.60587837914</v>
      </c>
      <c r="D268">
        <v>1384.15656085452</v>
      </c>
      <c r="E268">
        <v>86.6636106070024</v>
      </c>
    </row>
    <row r="269" spans="1:5">
      <c r="A269">
        <v>267</v>
      </c>
      <c r="B269">
        <v>4428.60587837914</v>
      </c>
      <c r="C269">
        <v>4428.60587837914</v>
      </c>
      <c r="D269">
        <v>1384.22714651389</v>
      </c>
      <c r="E269">
        <v>86.7341962663739</v>
      </c>
    </row>
    <row r="270" spans="1:5">
      <c r="A270">
        <v>268</v>
      </c>
      <c r="B270">
        <v>4428.60587837914</v>
      </c>
      <c r="C270">
        <v>4428.60587837914</v>
      </c>
      <c r="D270">
        <v>1383.99689777452</v>
      </c>
      <c r="E270">
        <v>86.5039475270004</v>
      </c>
    </row>
    <row r="271" spans="1:5">
      <c r="A271">
        <v>269</v>
      </c>
      <c r="B271">
        <v>4428.60587837914</v>
      </c>
      <c r="C271">
        <v>4428.60587837914</v>
      </c>
      <c r="D271">
        <v>1384.08125234533</v>
      </c>
      <c r="E271">
        <v>86.5883020978109</v>
      </c>
    </row>
    <row r="272" spans="1:5">
      <c r="A272">
        <v>270</v>
      </c>
      <c r="B272">
        <v>4428.60587837914</v>
      </c>
      <c r="C272">
        <v>4428.60587837914</v>
      </c>
      <c r="D272">
        <v>1384.07172298955</v>
      </c>
      <c r="E272">
        <v>86.5787727420331</v>
      </c>
    </row>
    <row r="273" spans="1:5">
      <c r="A273">
        <v>271</v>
      </c>
      <c r="B273">
        <v>4428.60587837914</v>
      </c>
      <c r="C273">
        <v>4428.60587837914</v>
      </c>
      <c r="D273">
        <v>1384.10993127834</v>
      </c>
      <c r="E273">
        <v>86.6169810308243</v>
      </c>
    </row>
    <row r="274" spans="1:5">
      <c r="A274">
        <v>272</v>
      </c>
      <c r="B274">
        <v>4428.60587837914</v>
      </c>
      <c r="C274">
        <v>4428.60587837914</v>
      </c>
      <c r="D274">
        <v>1384.17102324539</v>
      </c>
      <c r="E274">
        <v>86.6780729978691</v>
      </c>
    </row>
    <row r="275" spans="1:5">
      <c r="A275">
        <v>273</v>
      </c>
      <c r="B275">
        <v>4428.60587837914</v>
      </c>
      <c r="C275">
        <v>4428.60587837914</v>
      </c>
      <c r="D275">
        <v>1384.13554773599</v>
      </c>
      <c r="E275">
        <v>86.6425974884723</v>
      </c>
    </row>
    <row r="276" spans="1:5">
      <c r="A276">
        <v>274</v>
      </c>
      <c r="B276">
        <v>4428.60587837914</v>
      </c>
      <c r="C276">
        <v>4428.60587837914</v>
      </c>
      <c r="D276">
        <v>1384.04867376245</v>
      </c>
      <c r="E276">
        <v>86.5557235149305</v>
      </c>
    </row>
    <row r="277" spans="1:5">
      <c r="A277">
        <v>275</v>
      </c>
      <c r="B277">
        <v>4428.60587837914</v>
      </c>
      <c r="C277">
        <v>4428.60587837914</v>
      </c>
      <c r="D277">
        <v>1383.86879338653</v>
      </c>
      <c r="E277">
        <v>86.3758431390137</v>
      </c>
    </row>
    <row r="278" spans="1:5">
      <c r="A278">
        <v>276</v>
      </c>
      <c r="B278">
        <v>4428.60587837914</v>
      </c>
      <c r="C278">
        <v>4428.60587837914</v>
      </c>
      <c r="D278">
        <v>1384.02527736453</v>
      </c>
      <c r="E278">
        <v>86.5323271170121</v>
      </c>
    </row>
    <row r="279" spans="1:5">
      <c r="A279">
        <v>277</v>
      </c>
      <c r="B279">
        <v>4428.60587837914</v>
      </c>
      <c r="C279">
        <v>4428.60587837914</v>
      </c>
      <c r="D279">
        <v>1383.98026376428</v>
      </c>
      <c r="E279">
        <v>86.4873135167564</v>
      </c>
    </row>
    <row r="280" spans="1:5">
      <c r="A280">
        <v>278</v>
      </c>
      <c r="B280">
        <v>4428.60587837914</v>
      </c>
      <c r="C280">
        <v>4428.60587837914</v>
      </c>
      <c r="D280">
        <v>1383.99958680391</v>
      </c>
      <c r="E280">
        <v>86.5066365563919</v>
      </c>
    </row>
    <row r="281" spans="1:5">
      <c r="A281">
        <v>279</v>
      </c>
      <c r="B281">
        <v>4428.60587837914</v>
      </c>
      <c r="C281">
        <v>4428.60587837914</v>
      </c>
      <c r="D281">
        <v>1383.8297216995</v>
      </c>
      <c r="E281">
        <v>86.3367714519774</v>
      </c>
    </row>
    <row r="282" spans="1:5">
      <c r="A282">
        <v>280</v>
      </c>
      <c r="B282">
        <v>4428.60587837914</v>
      </c>
      <c r="C282">
        <v>4428.60587837914</v>
      </c>
      <c r="D282">
        <v>1383.80417893999</v>
      </c>
      <c r="E282">
        <v>86.3112286924692</v>
      </c>
    </row>
    <row r="283" spans="1:5">
      <c r="A283">
        <v>281</v>
      </c>
      <c r="B283">
        <v>4428.60587837914</v>
      </c>
      <c r="C283">
        <v>4428.60587837914</v>
      </c>
      <c r="D283">
        <v>1383.84632779639</v>
      </c>
      <c r="E283">
        <v>86.3533775488756</v>
      </c>
    </row>
    <row r="284" spans="1:5">
      <c r="A284">
        <v>282</v>
      </c>
      <c r="B284">
        <v>4428.60587837914</v>
      </c>
      <c r="C284">
        <v>4428.60587837914</v>
      </c>
      <c r="D284">
        <v>1383.94450817223</v>
      </c>
      <c r="E284">
        <v>86.4515579247091</v>
      </c>
    </row>
    <row r="285" spans="1:5">
      <c r="A285">
        <v>283</v>
      </c>
      <c r="B285">
        <v>4428.60587837914</v>
      </c>
      <c r="C285">
        <v>4428.60587837914</v>
      </c>
      <c r="D285">
        <v>1383.92534039898</v>
      </c>
      <c r="E285">
        <v>86.4323901514573</v>
      </c>
    </row>
    <row r="286" spans="1:5">
      <c r="A286">
        <v>284</v>
      </c>
      <c r="B286">
        <v>4428.60587837914</v>
      </c>
      <c r="C286">
        <v>4428.60587837914</v>
      </c>
      <c r="D286">
        <v>1383.78936877745</v>
      </c>
      <c r="E286">
        <v>86.2964185299282</v>
      </c>
    </row>
    <row r="287" spans="1:5">
      <c r="A287">
        <v>285</v>
      </c>
      <c r="B287">
        <v>4428.60587837914</v>
      </c>
      <c r="C287">
        <v>4428.60587837914</v>
      </c>
      <c r="D287">
        <v>1383.76665574739</v>
      </c>
      <c r="E287">
        <v>86.273705499868</v>
      </c>
    </row>
    <row r="288" spans="1:5">
      <c r="A288">
        <v>286</v>
      </c>
      <c r="B288">
        <v>4428.60587837914</v>
      </c>
      <c r="C288">
        <v>4428.60587837914</v>
      </c>
      <c r="D288">
        <v>1383.86148373806</v>
      </c>
      <c r="E288">
        <v>86.3685334905419</v>
      </c>
    </row>
    <row r="289" spans="1:5">
      <c r="A289">
        <v>287</v>
      </c>
      <c r="B289">
        <v>4428.60587837914</v>
      </c>
      <c r="C289">
        <v>4428.60587837914</v>
      </c>
      <c r="D289">
        <v>1383.93657833867</v>
      </c>
      <c r="E289">
        <v>86.4436280911544</v>
      </c>
    </row>
    <row r="290" spans="1:5">
      <c r="A290">
        <v>288</v>
      </c>
      <c r="B290">
        <v>4428.60587837914</v>
      </c>
      <c r="C290">
        <v>4428.60587837914</v>
      </c>
      <c r="D290">
        <v>1383.87501374014</v>
      </c>
      <c r="E290">
        <v>86.3820634926223</v>
      </c>
    </row>
    <row r="291" spans="1:5">
      <c r="A291">
        <v>289</v>
      </c>
      <c r="B291">
        <v>4428.60587837914</v>
      </c>
      <c r="C291">
        <v>4428.60587837914</v>
      </c>
      <c r="D291">
        <v>1383.87000618046</v>
      </c>
      <c r="E291">
        <v>86.3770559329379</v>
      </c>
    </row>
    <row r="292" spans="1:5">
      <c r="A292">
        <v>290</v>
      </c>
      <c r="B292">
        <v>4428.60587837914</v>
      </c>
      <c r="C292">
        <v>4428.60587837914</v>
      </c>
      <c r="D292">
        <v>1383.78354684109</v>
      </c>
      <c r="E292">
        <v>86.2905965935711</v>
      </c>
    </row>
    <row r="293" spans="1:5">
      <c r="A293">
        <v>291</v>
      </c>
      <c r="B293">
        <v>4428.60587837914</v>
      </c>
      <c r="C293">
        <v>4428.60587837914</v>
      </c>
      <c r="D293">
        <v>1383.6683050955</v>
      </c>
      <c r="E293">
        <v>86.1753548479812</v>
      </c>
    </row>
    <row r="294" spans="1:5">
      <c r="A294">
        <v>292</v>
      </c>
      <c r="B294">
        <v>4428.60587837914</v>
      </c>
      <c r="C294">
        <v>4428.60587837914</v>
      </c>
      <c r="D294">
        <v>1383.62348964491</v>
      </c>
      <c r="E294">
        <v>86.1305393973878</v>
      </c>
    </row>
    <row r="295" spans="1:5">
      <c r="A295">
        <v>293</v>
      </c>
      <c r="B295">
        <v>4428.60587837914</v>
      </c>
      <c r="C295">
        <v>4428.60587837914</v>
      </c>
      <c r="D295">
        <v>1383.79774038547</v>
      </c>
      <c r="E295">
        <v>86.3047901379481</v>
      </c>
    </row>
    <row r="296" spans="1:5">
      <c r="A296">
        <v>294</v>
      </c>
      <c r="B296">
        <v>4428.60587837914</v>
      </c>
      <c r="C296">
        <v>4428.60587837914</v>
      </c>
      <c r="D296">
        <v>1383.84903577526</v>
      </c>
      <c r="E296">
        <v>86.3560855277432</v>
      </c>
    </row>
    <row r="297" spans="1:5">
      <c r="A297">
        <v>295</v>
      </c>
      <c r="B297">
        <v>4428.60587837914</v>
      </c>
      <c r="C297">
        <v>4428.60587837914</v>
      </c>
      <c r="D297">
        <v>1383.81564620323</v>
      </c>
      <c r="E297">
        <v>86.3226959557157</v>
      </c>
    </row>
    <row r="298" spans="1:5">
      <c r="A298">
        <v>296</v>
      </c>
      <c r="B298">
        <v>4428.60587837914</v>
      </c>
      <c r="C298">
        <v>4428.60587837914</v>
      </c>
      <c r="D298">
        <v>1383.9047443339</v>
      </c>
      <c r="E298">
        <v>86.411794086383</v>
      </c>
    </row>
    <row r="299" spans="1:5">
      <c r="A299">
        <v>297</v>
      </c>
      <c r="B299">
        <v>4428.60587837914</v>
      </c>
      <c r="C299">
        <v>4428.60587837914</v>
      </c>
      <c r="D299">
        <v>1383.73391181374</v>
      </c>
      <c r="E299">
        <v>86.240961566216</v>
      </c>
    </row>
    <row r="300" spans="1:5">
      <c r="A300">
        <v>298</v>
      </c>
      <c r="B300">
        <v>4428.60587837914</v>
      </c>
      <c r="C300">
        <v>4428.60587837914</v>
      </c>
      <c r="D300">
        <v>1383.77999166553</v>
      </c>
      <c r="E300">
        <v>86.2870414180128</v>
      </c>
    </row>
    <row r="301" spans="1:5">
      <c r="A301">
        <v>299</v>
      </c>
      <c r="B301">
        <v>4428.60587837914</v>
      </c>
      <c r="C301">
        <v>4428.60587837914</v>
      </c>
      <c r="D301">
        <v>1383.74978451373</v>
      </c>
      <c r="E301">
        <v>86.2568342662077</v>
      </c>
    </row>
    <row r="302" spans="1:5">
      <c r="A302">
        <v>300</v>
      </c>
      <c r="B302">
        <v>4428.60587837914</v>
      </c>
      <c r="C302">
        <v>4428.60587837914</v>
      </c>
      <c r="D302">
        <v>1383.8346824575</v>
      </c>
      <c r="E302">
        <v>86.3417322099774</v>
      </c>
    </row>
    <row r="303" spans="1:5">
      <c r="A303">
        <v>301</v>
      </c>
      <c r="B303">
        <v>4428.60587837914</v>
      </c>
      <c r="C303">
        <v>4428.60587837914</v>
      </c>
      <c r="D303">
        <v>1383.8228946716</v>
      </c>
      <c r="E303">
        <v>86.3299444240852</v>
      </c>
    </row>
    <row r="304" spans="1:5">
      <c r="A304">
        <v>302</v>
      </c>
      <c r="B304">
        <v>4428.60587837914</v>
      </c>
      <c r="C304">
        <v>4428.60587837914</v>
      </c>
      <c r="D304">
        <v>1383.87778716947</v>
      </c>
      <c r="E304">
        <v>86.384836921948</v>
      </c>
    </row>
    <row r="305" spans="1:5">
      <c r="A305">
        <v>303</v>
      </c>
      <c r="B305">
        <v>4428.60587837914</v>
      </c>
      <c r="C305">
        <v>4428.60587837914</v>
      </c>
      <c r="D305">
        <v>1383.84826601501</v>
      </c>
      <c r="E305">
        <v>86.3553157674929</v>
      </c>
    </row>
    <row r="306" spans="1:5">
      <c r="A306">
        <v>304</v>
      </c>
      <c r="B306">
        <v>4428.60587837914</v>
      </c>
      <c r="C306">
        <v>4428.60587837914</v>
      </c>
      <c r="D306">
        <v>1383.87412161858</v>
      </c>
      <c r="E306">
        <v>86.3811713710558</v>
      </c>
    </row>
    <row r="307" spans="1:5">
      <c r="A307">
        <v>305</v>
      </c>
      <c r="B307">
        <v>4428.60587837914</v>
      </c>
      <c r="C307">
        <v>4428.60587837914</v>
      </c>
      <c r="D307">
        <v>1383.89666317819</v>
      </c>
      <c r="E307">
        <v>86.4037129306734</v>
      </c>
    </row>
    <row r="308" spans="1:5">
      <c r="A308">
        <v>306</v>
      </c>
      <c r="B308">
        <v>4428.60587837914</v>
      </c>
      <c r="C308">
        <v>4428.60587837914</v>
      </c>
      <c r="D308">
        <v>1383.82286572375</v>
      </c>
      <c r="E308">
        <v>86.3299154762286</v>
      </c>
    </row>
    <row r="309" spans="1:5">
      <c r="A309">
        <v>307</v>
      </c>
      <c r="B309">
        <v>4428.60587837914</v>
      </c>
      <c r="C309">
        <v>4428.60587837914</v>
      </c>
      <c r="D309">
        <v>1383.81404645149</v>
      </c>
      <c r="E309">
        <v>86.321096203975</v>
      </c>
    </row>
    <row r="310" spans="1:5">
      <c r="A310">
        <v>308</v>
      </c>
      <c r="B310">
        <v>4428.60587837914</v>
      </c>
      <c r="C310">
        <v>4428.60587837914</v>
      </c>
      <c r="D310">
        <v>1383.80768621219</v>
      </c>
      <c r="E310">
        <v>86.3147359646704</v>
      </c>
    </row>
    <row r="311" spans="1:5">
      <c r="A311">
        <v>309</v>
      </c>
      <c r="B311">
        <v>4428.60587837914</v>
      </c>
      <c r="C311">
        <v>4428.60587837914</v>
      </c>
      <c r="D311">
        <v>1383.72504754441</v>
      </c>
      <c r="E311">
        <v>86.2320972968887</v>
      </c>
    </row>
    <row r="312" spans="1:5">
      <c r="A312">
        <v>310</v>
      </c>
      <c r="B312">
        <v>4428.60587837914</v>
      </c>
      <c r="C312">
        <v>4428.60587837914</v>
      </c>
      <c r="D312">
        <v>1383.84446870137</v>
      </c>
      <c r="E312">
        <v>86.3515184538485</v>
      </c>
    </row>
    <row r="313" spans="1:5">
      <c r="A313">
        <v>311</v>
      </c>
      <c r="B313">
        <v>4428.60587837914</v>
      </c>
      <c r="C313">
        <v>4428.60587837914</v>
      </c>
      <c r="D313">
        <v>1383.85085169659</v>
      </c>
      <c r="E313">
        <v>86.3579014490715</v>
      </c>
    </row>
    <row r="314" spans="1:5">
      <c r="A314">
        <v>312</v>
      </c>
      <c r="B314">
        <v>4428.60587837914</v>
      </c>
      <c r="C314">
        <v>4428.60587837914</v>
      </c>
      <c r="D314">
        <v>1383.98783759453</v>
      </c>
      <c r="E314">
        <v>86.4948873470154</v>
      </c>
    </row>
    <row r="315" spans="1:5">
      <c r="A315">
        <v>313</v>
      </c>
      <c r="B315">
        <v>4428.60587837914</v>
      </c>
      <c r="C315">
        <v>4428.60587837914</v>
      </c>
      <c r="D315">
        <v>1383.85726130528</v>
      </c>
      <c r="E315">
        <v>86.3643110577584</v>
      </c>
    </row>
    <row r="316" spans="1:5">
      <c r="A316">
        <v>314</v>
      </c>
      <c r="B316">
        <v>4428.60587837914</v>
      </c>
      <c r="C316">
        <v>4428.60587837914</v>
      </c>
      <c r="D316">
        <v>1383.91588331783</v>
      </c>
      <c r="E316">
        <v>86.4229330703067</v>
      </c>
    </row>
    <row r="317" spans="1:5">
      <c r="A317">
        <v>315</v>
      </c>
      <c r="B317">
        <v>4428.60587837914</v>
      </c>
      <c r="C317">
        <v>4428.60587837914</v>
      </c>
      <c r="D317">
        <v>1383.86572566441</v>
      </c>
      <c r="E317">
        <v>86.3727754168886</v>
      </c>
    </row>
    <row r="318" spans="1:5">
      <c r="A318">
        <v>316</v>
      </c>
      <c r="B318">
        <v>4428.60587837914</v>
      </c>
      <c r="C318">
        <v>4428.60587837914</v>
      </c>
      <c r="D318">
        <v>1383.73004205327</v>
      </c>
      <c r="E318">
        <v>86.2370918057457</v>
      </c>
    </row>
    <row r="319" spans="1:5">
      <c r="A319">
        <v>317</v>
      </c>
      <c r="B319">
        <v>4428.60587837914</v>
      </c>
      <c r="C319">
        <v>4428.60587837914</v>
      </c>
      <c r="D319">
        <v>1383.72747839141</v>
      </c>
      <c r="E319">
        <v>86.2345281438937</v>
      </c>
    </row>
    <row r="320" spans="1:5">
      <c r="A320">
        <v>318</v>
      </c>
      <c r="B320">
        <v>4428.60587837914</v>
      </c>
      <c r="C320">
        <v>4428.60587837914</v>
      </c>
      <c r="D320">
        <v>1383.67220653742</v>
      </c>
      <c r="E320">
        <v>86.1792562899021</v>
      </c>
    </row>
    <row r="321" spans="1:5">
      <c r="A321">
        <v>319</v>
      </c>
      <c r="B321">
        <v>4428.60587837914</v>
      </c>
      <c r="C321">
        <v>4428.60587837914</v>
      </c>
      <c r="D321">
        <v>1383.70337220907</v>
      </c>
      <c r="E321">
        <v>86.2104219615471</v>
      </c>
    </row>
    <row r="322" spans="1:5">
      <c r="A322">
        <v>320</v>
      </c>
      <c r="B322">
        <v>4428.60587837914</v>
      </c>
      <c r="C322">
        <v>4428.60587837914</v>
      </c>
      <c r="D322">
        <v>1383.69870854992</v>
      </c>
      <c r="E322">
        <v>86.2057583024037</v>
      </c>
    </row>
    <row r="323" spans="1:5">
      <c r="A323">
        <v>321</v>
      </c>
      <c r="B323">
        <v>4428.60587837914</v>
      </c>
      <c r="C323">
        <v>4428.60587837914</v>
      </c>
      <c r="D323">
        <v>1383.68141242042</v>
      </c>
      <c r="E323">
        <v>86.1884621729051</v>
      </c>
    </row>
    <row r="324" spans="1:5">
      <c r="A324">
        <v>322</v>
      </c>
      <c r="B324">
        <v>4428.60587837914</v>
      </c>
      <c r="C324">
        <v>4428.60587837914</v>
      </c>
      <c r="D324">
        <v>1383.70269647337</v>
      </c>
      <c r="E324">
        <v>86.2097462258449</v>
      </c>
    </row>
    <row r="325" spans="1:5">
      <c r="A325">
        <v>323</v>
      </c>
      <c r="B325">
        <v>4428.60587837914</v>
      </c>
      <c r="C325">
        <v>4428.60587837914</v>
      </c>
      <c r="D325">
        <v>1383.72384964795</v>
      </c>
      <c r="E325">
        <v>86.2308994004324</v>
      </c>
    </row>
    <row r="326" spans="1:5">
      <c r="A326">
        <v>324</v>
      </c>
      <c r="B326">
        <v>4428.60587837914</v>
      </c>
      <c r="C326">
        <v>4428.60587837914</v>
      </c>
      <c r="D326">
        <v>1383.74600748696</v>
      </c>
      <c r="E326">
        <v>86.2530572394381</v>
      </c>
    </row>
    <row r="327" spans="1:5">
      <c r="A327">
        <v>325</v>
      </c>
      <c r="B327">
        <v>4428.60587837914</v>
      </c>
      <c r="C327">
        <v>4428.60587837914</v>
      </c>
      <c r="D327">
        <v>1383.74463309125</v>
      </c>
      <c r="E327">
        <v>86.2516828437266</v>
      </c>
    </row>
    <row r="328" spans="1:5">
      <c r="A328">
        <v>326</v>
      </c>
      <c r="B328">
        <v>4428.60587837914</v>
      </c>
      <c r="C328">
        <v>4428.60587837914</v>
      </c>
      <c r="D328">
        <v>1383.66316948402</v>
      </c>
      <c r="E328">
        <v>86.1702192365058</v>
      </c>
    </row>
    <row r="329" spans="1:5">
      <c r="A329">
        <v>327</v>
      </c>
      <c r="B329">
        <v>4428.60587837914</v>
      </c>
      <c r="C329">
        <v>4428.60587837914</v>
      </c>
      <c r="D329">
        <v>1383.69860065929</v>
      </c>
      <c r="E329">
        <v>86.2056504117705</v>
      </c>
    </row>
    <row r="330" spans="1:5">
      <c r="A330">
        <v>328</v>
      </c>
      <c r="B330">
        <v>4428.60587837914</v>
      </c>
      <c r="C330">
        <v>4428.60587837914</v>
      </c>
      <c r="D330">
        <v>1383.72543370299</v>
      </c>
      <c r="E330">
        <v>86.2324834554698</v>
      </c>
    </row>
    <row r="331" spans="1:5">
      <c r="A331">
        <v>329</v>
      </c>
      <c r="B331">
        <v>4428.60587837914</v>
      </c>
      <c r="C331">
        <v>4428.60587837914</v>
      </c>
      <c r="D331">
        <v>1383.74031543839</v>
      </c>
      <c r="E331">
        <v>86.2473651908681</v>
      </c>
    </row>
    <row r="332" spans="1:5">
      <c r="A332">
        <v>330</v>
      </c>
      <c r="B332">
        <v>4428.60587837914</v>
      </c>
      <c r="C332">
        <v>4428.60587837914</v>
      </c>
      <c r="D332">
        <v>1383.71959291383</v>
      </c>
      <c r="E332">
        <v>86.2266426663086</v>
      </c>
    </row>
    <row r="333" spans="1:5">
      <c r="A333">
        <v>331</v>
      </c>
      <c r="B333">
        <v>4428.60587837914</v>
      </c>
      <c r="C333">
        <v>4428.60587837914</v>
      </c>
      <c r="D333">
        <v>1383.76755796419</v>
      </c>
      <c r="E333">
        <v>86.2746077166735</v>
      </c>
    </row>
    <row r="334" spans="1:5">
      <c r="A334">
        <v>332</v>
      </c>
      <c r="B334">
        <v>4428.60587837914</v>
      </c>
      <c r="C334">
        <v>4428.60587837914</v>
      </c>
      <c r="D334">
        <v>1383.79982390065</v>
      </c>
      <c r="E334">
        <v>86.306873653125</v>
      </c>
    </row>
    <row r="335" spans="1:5">
      <c r="A335">
        <v>333</v>
      </c>
      <c r="B335">
        <v>4428.60587837914</v>
      </c>
      <c r="C335">
        <v>4428.60587837914</v>
      </c>
      <c r="D335">
        <v>1383.80146206214</v>
      </c>
      <c r="E335">
        <v>86.3085118146261</v>
      </c>
    </row>
    <row r="336" spans="1:5">
      <c r="A336">
        <v>334</v>
      </c>
      <c r="B336">
        <v>4428.60587837914</v>
      </c>
      <c r="C336">
        <v>4428.60587837914</v>
      </c>
      <c r="D336">
        <v>1383.73904908161</v>
      </c>
      <c r="E336">
        <v>86.2460988340924</v>
      </c>
    </row>
    <row r="337" spans="1:5">
      <c r="A337">
        <v>335</v>
      </c>
      <c r="B337">
        <v>4428.60587837914</v>
      </c>
      <c r="C337">
        <v>4428.60587837914</v>
      </c>
      <c r="D337">
        <v>1383.72513551874</v>
      </c>
      <c r="E337">
        <v>86.2321852712222</v>
      </c>
    </row>
    <row r="338" spans="1:5">
      <c r="A338">
        <v>336</v>
      </c>
      <c r="B338">
        <v>4428.60587837914</v>
      </c>
      <c r="C338">
        <v>4428.60587837914</v>
      </c>
      <c r="D338">
        <v>1383.90160125177</v>
      </c>
      <c r="E338">
        <v>86.4086510042477</v>
      </c>
    </row>
    <row r="339" spans="1:5">
      <c r="A339">
        <v>337</v>
      </c>
      <c r="B339">
        <v>4428.60587837914</v>
      </c>
      <c r="C339">
        <v>4428.60587837914</v>
      </c>
      <c r="D339">
        <v>1383.76300844118</v>
      </c>
      <c r="E339">
        <v>86.270058193659</v>
      </c>
    </row>
    <row r="340" spans="1:5">
      <c r="A340">
        <v>338</v>
      </c>
      <c r="B340">
        <v>4428.60587837914</v>
      </c>
      <c r="C340">
        <v>4428.60587837914</v>
      </c>
      <c r="D340">
        <v>1383.74267836643</v>
      </c>
      <c r="E340">
        <v>86.2497281189136</v>
      </c>
    </row>
    <row r="341" spans="1:5">
      <c r="A341">
        <v>339</v>
      </c>
      <c r="B341">
        <v>4428.60587837914</v>
      </c>
      <c r="C341">
        <v>4428.60587837914</v>
      </c>
      <c r="D341">
        <v>1383.76636772686</v>
      </c>
      <c r="E341">
        <v>86.2734174793395</v>
      </c>
    </row>
    <row r="342" spans="1:5">
      <c r="A342">
        <v>340</v>
      </c>
      <c r="B342">
        <v>4428.60587837914</v>
      </c>
      <c r="C342">
        <v>4428.60587837914</v>
      </c>
      <c r="D342">
        <v>1383.78047085471</v>
      </c>
      <c r="E342">
        <v>86.2875206071884</v>
      </c>
    </row>
    <row r="343" spans="1:5">
      <c r="A343">
        <v>341</v>
      </c>
      <c r="B343">
        <v>4428.60587837914</v>
      </c>
      <c r="C343">
        <v>4428.60587837914</v>
      </c>
      <c r="D343">
        <v>1383.73971158256</v>
      </c>
      <c r="E343">
        <v>86.2467613350409</v>
      </c>
    </row>
    <row r="344" spans="1:5">
      <c r="A344">
        <v>342</v>
      </c>
      <c r="B344">
        <v>4428.60587837914</v>
      </c>
      <c r="C344">
        <v>4428.60587837914</v>
      </c>
      <c r="D344">
        <v>1383.70483392183</v>
      </c>
      <c r="E344">
        <v>86.2118836743081</v>
      </c>
    </row>
    <row r="345" spans="1:5">
      <c r="A345">
        <v>343</v>
      </c>
      <c r="B345">
        <v>4428.60587837914</v>
      </c>
      <c r="C345">
        <v>4428.60587837914</v>
      </c>
      <c r="D345">
        <v>1383.73004353901</v>
      </c>
      <c r="E345">
        <v>86.237093291496</v>
      </c>
    </row>
    <row r="346" spans="1:5">
      <c r="A346">
        <v>344</v>
      </c>
      <c r="B346">
        <v>4428.60587837914</v>
      </c>
      <c r="C346">
        <v>4428.60587837914</v>
      </c>
      <c r="D346">
        <v>1383.73705025916</v>
      </c>
      <c r="E346">
        <v>86.2441000116391</v>
      </c>
    </row>
    <row r="347" spans="1:5">
      <c r="A347">
        <v>345</v>
      </c>
      <c r="B347">
        <v>4428.60587837914</v>
      </c>
      <c r="C347">
        <v>4428.60587837914</v>
      </c>
      <c r="D347">
        <v>1383.75383304326</v>
      </c>
      <c r="E347">
        <v>86.2608827957457</v>
      </c>
    </row>
    <row r="348" spans="1:5">
      <c r="A348">
        <v>346</v>
      </c>
      <c r="B348">
        <v>4428.60587837914</v>
      </c>
      <c r="C348">
        <v>4428.60587837914</v>
      </c>
      <c r="D348">
        <v>1383.76438485129</v>
      </c>
      <c r="E348">
        <v>86.2714346037663</v>
      </c>
    </row>
    <row r="349" spans="1:5">
      <c r="A349">
        <v>347</v>
      </c>
      <c r="B349">
        <v>4428.60587837914</v>
      </c>
      <c r="C349">
        <v>4428.60587837914</v>
      </c>
      <c r="D349">
        <v>1383.77018994263</v>
      </c>
      <c r="E349">
        <v>86.2772396951082</v>
      </c>
    </row>
    <row r="350" spans="1:5">
      <c r="A350">
        <v>348</v>
      </c>
      <c r="B350">
        <v>4428.60587837914</v>
      </c>
      <c r="C350">
        <v>4428.60587837914</v>
      </c>
      <c r="D350">
        <v>1383.78234628966</v>
      </c>
      <c r="E350">
        <v>86.2893960421342</v>
      </c>
    </row>
    <row r="351" spans="1:5">
      <c r="A351">
        <v>349</v>
      </c>
      <c r="B351">
        <v>4428.60587837914</v>
      </c>
      <c r="C351">
        <v>4428.60587837914</v>
      </c>
      <c r="D351">
        <v>1383.81973993192</v>
      </c>
      <c r="E351">
        <v>86.3267896843992</v>
      </c>
    </row>
    <row r="352" spans="1:5">
      <c r="A352">
        <v>350</v>
      </c>
      <c r="B352">
        <v>4428.60587837914</v>
      </c>
      <c r="C352">
        <v>4428.60587837914</v>
      </c>
      <c r="D352">
        <v>1383.85772866609</v>
      </c>
      <c r="E352">
        <v>86.3647784185694</v>
      </c>
    </row>
    <row r="353" spans="1:5">
      <c r="A353">
        <v>351</v>
      </c>
      <c r="B353">
        <v>4428.60587837914</v>
      </c>
      <c r="C353">
        <v>4428.60587837914</v>
      </c>
      <c r="D353">
        <v>1383.85290939417</v>
      </c>
      <c r="E353">
        <v>86.3599591466458</v>
      </c>
    </row>
    <row r="354" spans="1:5">
      <c r="A354">
        <v>352</v>
      </c>
      <c r="B354">
        <v>4428.60587837914</v>
      </c>
      <c r="C354">
        <v>4428.60587837914</v>
      </c>
      <c r="D354">
        <v>1383.84452519905</v>
      </c>
      <c r="E354">
        <v>86.3515749515274</v>
      </c>
    </row>
    <row r="355" spans="1:5">
      <c r="A355">
        <v>353</v>
      </c>
      <c r="B355">
        <v>4428.60587837914</v>
      </c>
      <c r="C355">
        <v>4428.60587837914</v>
      </c>
      <c r="D355">
        <v>1383.86996854951</v>
      </c>
      <c r="E355">
        <v>86.3770183019953</v>
      </c>
    </row>
    <row r="356" spans="1:5">
      <c r="A356">
        <v>354</v>
      </c>
      <c r="B356">
        <v>4428.60587837914</v>
      </c>
      <c r="C356">
        <v>4428.60587837914</v>
      </c>
      <c r="D356">
        <v>1383.90533694754</v>
      </c>
      <c r="E356">
        <v>86.4123867000243</v>
      </c>
    </row>
    <row r="357" spans="1:5">
      <c r="A357">
        <v>355</v>
      </c>
      <c r="B357">
        <v>4428.60587837914</v>
      </c>
      <c r="C357">
        <v>4428.60587837914</v>
      </c>
      <c r="D357">
        <v>1383.8781797153</v>
      </c>
      <c r="E357">
        <v>86.385229467782</v>
      </c>
    </row>
    <row r="358" spans="1:5">
      <c r="A358">
        <v>356</v>
      </c>
      <c r="B358">
        <v>4428.60587837914</v>
      </c>
      <c r="C358">
        <v>4428.60587837914</v>
      </c>
      <c r="D358">
        <v>1383.8556470618</v>
      </c>
      <c r="E358">
        <v>86.3626968142837</v>
      </c>
    </row>
    <row r="359" spans="1:5">
      <c r="A359">
        <v>357</v>
      </c>
      <c r="B359">
        <v>4428.60587837914</v>
      </c>
      <c r="C359">
        <v>4428.60587837914</v>
      </c>
      <c r="D359">
        <v>1383.8270390065</v>
      </c>
      <c r="E359">
        <v>86.3340887589791</v>
      </c>
    </row>
    <row r="360" spans="1:5">
      <c r="A360">
        <v>358</v>
      </c>
      <c r="B360">
        <v>4428.60587837914</v>
      </c>
      <c r="C360">
        <v>4428.60587837914</v>
      </c>
      <c r="D360">
        <v>1383.89431039426</v>
      </c>
      <c r="E360">
        <v>86.4013601467424</v>
      </c>
    </row>
    <row r="361" spans="1:5">
      <c r="A361">
        <v>359</v>
      </c>
      <c r="B361">
        <v>4428.60587837914</v>
      </c>
      <c r="C361">
        <v>4428.60587837914</v>
      </c>
      <c r="D361">
        <v>1383.85512459983</v>
      </c>
      <c r="E361">
        <v>86.3621743523133</v>
      </c>
    </row>
    <row r="362" spans="1:5">
      <c r="A362">
        <v>360</v>
      </c>
      <c r="B362">
        <v>4428.60587837914</v>
      </c>
      <c r="C362">
        <v>4428.60587837914</v>
      </c>
      <c r="D362">
        <v>1383.85908137569</v>
      </c>
      <c r="E362">
        <v>86.3661311281671</v>
      </c>
    </row>
    <row r="363" spans="1:5">
      <c r="A363">
        <v>361</v>
      </c>
      <c r="B363">
        <v>4428.60587837914</v>
      </c>
      <c r="C363">
        <v>4428.60587837914</v>
      </c>
      <c r="D363">
        <v>1383.87823328942</v>
      </c>
      <c r="E363">
        <v>86.3852830419014</v>
      </c>
    </row>
    <row r="364" spans="1:5">
      <c r="A364">
        <v>362</v>
      </c>
      <c r="B364">
        <v>4428.60587837914</v>
      </c>
      <c r="C364">
        <v>4428.60587837914</v>
      </c>
      <c r="D364">
        <v>1383.81914805485</v>
      </c>
      <c r="E364">
        <v>86.3261978073279</v>
      </c>
    </row>
    <row r="365" spans="1:5">
      <c r="A365">
        <v>363</v>
      </c>
      <c r="B365">
        <v>4428.60587837914</v>
      </c>
      <c r="C365">
        <v>4428.60587837914</v>
      </c>
      <c r="D365">
        <v>1383.81999831789</v>
      </c>
      <c r="E365">
        <v>86.3270480703675</v>
      </c>
    </row>
    <row r="366" spans="1:5">
      <c r="A366">
        <v>364</v>
      </c>
      <c r="B366">
        <v>4428.60587837914</v>
      </c>
      <c r="C366">
        <v>4428.60587837914</v>
      </c>
      <c r="D366">
        <v>1383.82554777727</v>
      </c>
      <c r="E366">
        <v>86.3325975297488</v>
      </c>
    </row>
    <row r="367" spans="1:5">
      <c r="A367">
        <v>365</v>
      </c>
      <c r="B367">
        <v>4428.60587837914</v>
      </c>
      <c r="C367">
        <v>4428.60587837914</v>
      </c>
      <c r="D367">
        <v>1383.81873692874</v>
      </c>
      <c r="E367">
        <v>86.3257866812143</v>
      </c>
    </row>
    <row r="368" spans="1:5">
      <c r="A368">
        <v>366</v>
      </c>
      <c r="B368">
        <v>4428.60587837914</v>
      </c>
      <c r="C368">
        <v>4428.60587837914</v>
      </c>
      <c r="D368">
        <v>1383.85582701209</v>
      </c>
      <c r="E368">
        <v>86.3628767645751</v>
      </c>
    </row>
    <row r="369" spans="1:5">
      <c r="A369">
        <v>367</v>
      </c>
      <c r="B369">
        <v>4428.60587837914</v>
      </c>
      <c r="C369">
        <v>4428.60587837914</v>
      </c>
      <c r="D369">
        <v>1383.85062853979</v>
      </c>
      <c r="E369">
        <v>86.3576782922694</v>
      </c>
    </row>
    <row r="370" spans="1:5">
      <c r="A370">
        <v>368</v>
      </c>
      <c r="B370">
        <v>4428.60587837914</v>
      </c>
      <c r="C370">
        <v>4428.60587837914</v>
      </c>
      <c r="D370">
        <v>1383.77679633572</v>
      </c>
      <c r="E370">
        <v>86.2838460882025</v>
      </c>
    </row>
    <row r="371" spans="1:5">
      <c r="A371">
        <v>369</v>
      </c>
      <c r="B371">
        <v>4428.60587837914</v>
      </c>
      <c r="C371">
        <v>4428.60587837914</v>
      </c>
      <c r="D371">
        <v>1383.82034302318</v>
      </c>
      <c r="E371">
        <v>86.3273927756581</v>
      </c>
    </row>
    <row r="372" spans="1:5">
      <c r="A372">
        <v>370</v>
      </c>
      <c r="B372">
        <v>4428.60587837914</v>
      </c>
      <c r="C372">
        <v>4428.60587837914</v>
      </c>
      <c r="D372">
        <v>1383.78843688251</v>
      </c>
      <c r="E372">
        <v>86.2954866349869</v>
      </c>
    </row>
    <row r="373" spans="1:5">
      <c r="A373">
        <v>371</v>
      </c>
      <c r="B373">
        <v>4428.60587837914</v>
      </c>
      <c r="C373">
        <v>4428.60587837914</v>
      </c>
      <c r="D373">
        <v>1383.85148996893</v>
      </c>
      <c r="E373">
        <v>86.3585397214099</v>
      </c>
    </row>
    <row r="374" spans="1:5">
      <c r="A374">
        <v>372</v>
      </c>
      <c r="B374">
        <v>4428.60587837914</v>
      </c>
      <c r="C374">
        <v>4428.60587837914</v>
      </c>
      <c r="D374">
        <v>1383.83122213642</v>
      </c>
      <c r="E374">
        <v>86.338271888898</v>
      </c>
    </row>
    <row r="375" spans="1:5">
      <c r="A375">
        <v>373</v>
      </c>
      <c r="B375">
        <v>4428.60587837914</v>
      </c>
      <c r="C375">
        <v>4428.60587837914</v>
      </c>
      <c r="D375">
        <v>1383.82335412863</v>
      </c>
      <c r="E375">
        <v>86.3304038811124</v>
      </c>
    </row>
    <row r="376" spans="1:5">
      <c r="A376">
        <v>374</v>
      </c>
      <c r="B376">
        <v>4428.60587837914</v>
      </c>
      <c r="C376">
        <v>4428.60587837914</v>
      </c>
      <c r="D376">
        <v>1383.87173510534</v>
      </c>
      <c r="E376">
        <v>86.3787848578253</v>
      </c>
    </row>
    <row r="377" spans="1:5">
      <c r="A377">
        <v>375</v>
      </c>
      <c r="B377">
        <v>4428.60587837914</v>
      </c>
      <c r="C377">
        <v>4428.60587837914</v>
      </c>
      <c r="D377">
        <v>1383.83707147881</v>
      </c>
      <c r="E377">
        <v>86.3441212312954</v>
      </c>
    </row>
    <row r="378" spans="1:5">
      <c r="A378">
        <v>376</v>
      </c>
      <c r="B378">
        <v>4428.60587837914</v>
      </c>
      <c r="C378">
        <v>4428.60587837914</v>
      </c>
      <c r="D378">
        <v>1383.83050472489</v>
      </c>
      <c r="E378">
        <v>86.337554477374</v>
      </c>
    </row>
    <row r="379" spans="1:5">
      <c r="A379">
        <v>377</v>
      </c>
      <c r="B379">
        <v>4428.60587837914</v>
      </c>
      <c r="C379">
        <v>4428.60587837914</v>
      </c>
      <c r="D379">
        <v>1383.84045092315</v>
      </c>
      <c r="E379">
        <v>86.347500675635</v>
      </c>
    </row>
    <row r="380" spans="1:5">
      <c r="A380">
        <v>378</v>
      </c>
      <c r="B380">
        <v>4428.60587837914</v>
      </c>
      <c r="C380">
        <v>4428.60587837914</v>
      </c>
      <c r="D380">
        <v>1383.87812844026</v>
      </c>
      <c r="E380">
        <v>86.3851781927418</v>
      </c>
    </row>
    <row r="381" spans="1:5">
      <c r="A381">
        <v>379</v>
      </c>
      <c r="B381">
        <v>4428.60587837914</v>
      </c>
      <c r="C381">
        <v>4428.60587837914</v>
      </c>
      <c r="D381">
        <v>1383.86340023872</v>
      </c>
      <c r="E381">
        <v>86.3704499911995</v>
      </c>
    </row>
    <row r="382" spans="1:5">
      <c r="A382">
        <v>380</v>
      </c>
      <c r="B382">
        <v>4428.60587837914</v>
      </c>
      <c r="C382">
        <v>4428.60587837914</v>
      </c>
      <c r="D382">
        <v>1383.7962452474</v>
      </c>
      <c r="E382">
        <v>86.3032949998824</v>
      </c>
    </row>
    <row r="383" spans="1:5">
      <c r="A383">
        <v>381</v>
      </c>
      <c r="B383">
        <v>4428.60587837914</v>
      </c>
      <c r="C383">
        <v>4428.60587837914</v>
      </c>
      <c r="D383">
        <v>1383.82728118618</v>
      </c>
      <c r="E383">
        <v>86.3343309386583</v>
      </c>
    </row>
    <row r="384" spans="1:5">
      <c r="A384">
        <v>382</v>
      </c>
      <c r="B384">
        <v>4428.60587837914</v>
      </c>
      <c r="C384">
        <v>4428.60587837914</v>
      </c>
      <c r="D384">
        <v>1383.86761811043</v>
      </c>
      <c r="E384">
        <v>86.3746678629131</v>
      </c>
    </row>
    <row r="385" spans="1:5">
      <c r="A385">
        <v>383</v>
      </c>
      <c r="B385">
        <v>4428.60587837914</v>
      </c>
      <c r="C385">
        <v>4428.60587837914</v>
      </c>
      <c r="D385">
        <v>1383.8394498716</v>
      </c>
      <c r="E385">
        <v>86.3464996240844</v>
      </c>
    </row>
    <row r="386" spans="1:5">
      <c r="A386">
        <v>384</v>
      </c>
      <c r="B386">
        <v>4428.60587837914</v>
      </c>
      <c r="C386">
        <v>4428.60587837914</v>
      </c>
      <c r="D386">
        <v>1383.87782232406</v>
      </c>
      <c r="E386">
        <v>86.3848720765396</v>
      </c>
    </row>
    <row r="387" spans="1:5">
      <c r="A387">
        <v>385</v>
      </c>
      <c r="B387">
        <v>4428.60587837914</v>
      </c>
      <c r="C387">
        <v>4428.60587837914</v>
      </c>
      <c r="D387">
        <v>1383.82133166691</v>
      </c>
      <c r="E387">
        <v>86.3283814193899</v>
      </c>
    </row>
    <row r="388" spans="1:5">
      <c r="A388">
        <v>386</v>
      </c>
      <c r="B388">
        <v>4428.60587837914</v>
      </c>
      <c r="C388">
        <v>4428.60587837914</v>
      </c>
      <c r="D388">
        <v>1383.83328562292</v>
      </c>
      <c r="E388">
        <v>86.3403353753983</v>
      </c>
    </row>
    <row r="389" spans="1:5">
      <c r="A389">
        <v>387</v>
      </c>
      <c r="B389">
        <v>4428.60587837914</v>
      </c>
      <c r="C389">
        <v>4428.60587837914</v>
      </c>
      <c r="D389">
        <v>1383.82873404107</v>
      </c>
      <c r="E389">
        <v>86.335783793549</v>
      </c>
    </row>
    <row r="390" spans="1:5">
      <c r="A390">
        <v>388</v>
      </c>
      <c r="B390">
        <v>4428.60587837914</v>
      </c>
      <c r="C390">
        <v>4428.60587837914</v>
      </c>
      <c r="D390">
        <v>1383.83561537328</v>
      </c>
      <c r="E390">
        <v>86.3426651257589</v>
      </c>
    </row>
    <row r="391" spans="1:5">
      <c r="A391">
        <v>389</v>
      </c>
      <c r="B391">
        <v>4428.60587837914</v>
      </c>
      <c r="C391">
        <v>4428.60587837914</v>
      </c>
      <c r="D391">
        <v>1383.80499029654</v>
      </c>
      <c r="E391">
        <v>86.3120400490178</v>
      </c>
    </row>
    <row r="392" spans="1:5">
      <c r="A392">
        <v>390</v>
      </c>
      <c r="B392">
        <v>4428.60587837914</v>
      </c>
      <c r="C392">
        <v>4428.60587837914</v>
      </c>
      <c r="D392">
        <v>1383.8142910764</v>
      </c>
      <c r="E392">
        <v>86.3213408288833</v>
      </c>
    </row>
    <row r="393" spans="1:5">
      <c r="A393">
        <v>391</v>
      </c>
      <c r="B393">
        <v>4428.60587837914</v>
      </c>
      <c r="C393">
        <v>4428.60587837914</v>
      </c>
      <c r="D393">
        <v>1383.80063994237</v>
      </c>
      <c r="E393">
        <v>86.3076896948559</v>
      </c>
    </row>
    <row r="394" spans="1:5">
      <c r="A394">
        <v>392</v>
      </c>
      <c r="B394">
        <v>4428.60587837914</v>
      </c>
      <c r="C394">
        <v>4428.60587837914</v>
      </c>
      <c r="D394">
        <v>1383.81798305378</v>
      </c>
      <c r="E394">
        <v>86.325032806263</v>
      </c>
    </row>
    <row r="395" spans="1:5">
      <c r="A395">
        <v>393</v>
      </c>
      <c r="B395">
        <v>4428.60587837914</v>
      </c>
      <c r="C395">
        <v>4428.60587837914</v>
      </c>
      <c r="D395">
        <v>1383.81806824306</v>
      </c>
      <c r="E395">
        <v>86.3251179955432</v>
      </c>
    </row>
    <row r="396" spans="1:5">
      <c r="A396">
        <v>394</v>
      </c>
      <c r="B396">
        <v>4428.60587837914</v>
      </c>
      <c r="C396">
        <v>4428.60587837914</v>
      </c>
      <c r="D396">
        <v>1383.81292361502</v>
      </c>
      <c r="E396">
        <v>86.3199733675003</v>
      </c>
    </row>
    <row r="397" spans="1:5">
      <c r="A397">
        <v>395</v>
      </c>
      <c r="B397">
        <v>4428.60587837914</v>
      </c>
      <c r="C397">
        <v>4428.60587837914</v>
      </c>
      <c r="D397">
        <v>1383.80550221872</v>
      </c>
      <c r="E397">
        <v>86.312551971199</v>
      </c>
    </row>
    <row r="398" spans="1:5">
      <c r="A398">
        <v>396</v>
      </c>
      <c r="B398">
        <v>4428.60587837914</v>
      </c>
      <c r="C398">
        <v>4428.60587837914</v>
      </c>
      <c r="D398">
        <v>1383.80638036865</v>
      </c>
      <c r="E398">
        <v>86.3134301211335</v>
      </c>
    </row>
    <row r="399" spans="1:5">
      <c r="A399">
        <v>397</v>
      </c>
      <c r="B399">
        <v>4428.60587837914</v>
      </c>
      <c r="C399">
        <v>4428.60587837914</v>
      </c>
      <c r="D399">
        <v>1383.83155225476</v>
      </c>
      <c r="E399">
        <v>86.3386020072403</v>
      </c>
    </row>
    <row r="400" spans="1:5">
      <c r="A400">
        <v>398</v>
      </c>
      <c r="B400">
        <v>4428.60587837914</v>
      </c>
      <c r="C400">
        <v>4428.60587837914</v>
      </c>
      <c r="D400">
        <v>1383.84869546758</v>
      </c>
      <c r="E400">
        <v>86.3557452200623</v>
      </c>
    </row>
    <row r="401" spans="1:5">
      <c r="A401">
        <v>399</v>
      </c>
      <c r="B401">
        <v>4428.60587837914</v>
      </c>
      <c r="C401">
        <v>4428.60587837914</v>
      </c>
      <c r="D401">
        <v>1383.8542399744</v>
      </c>
      <c r="E401">
        <v>86.3612897268805</v>
      </c>
    </row>
    <row r="402" spans="1:5">
      <c r="A402">
        <v>400</v>
      </c>
      <c r="B402">
        <v>4428.60587837914</v>
      </c>
      <c r="C402">
        <v>4428.60587837914</v>
      </c>
      <c r="D402">
        <v>1383.84642697689</v>
      </c>
      <c r="E402">
        <v>86.3534767293722</v>
      </c>
    </row>
    <row r="403" spans="1:5">
      <c r="A403">
        <v>401</v>
      </c>
      <c r="B403">
        <v>4428.60587837914</v>
      </c>
      <c r="C403">
        <v>4428.60587837914</v>
      </c>
      <c r="D403">
        <v>1383.8605211398</v>
      </c>
      <c r="E403">
        <v>86.3675708922835</v>
      </c>
    </row>
    <row r="404" spans="1:5">
      <c r="A404">
        <v>402</v>
      </c>
      <c r="B404">
        <v>4428.60587837914</v>
      </c>
      <c r="C404">
        <v>4428.60587837914</v>
      </c>
      <c r="D404">
        <v>1383.8628313432</v>
      </c>
      <c r="E404">
        <v>86.3698810956775</v>
      </c>
    </row>
    <row r="405" spans="1:5">
      <c r="A405">
        <v>403</v>
      </c>
      <c r="B405">
        <v>4428.60587837914</v>
      </c>
      <c r="C405">
        <v>4428.60587837914</v>
      </c>
      <c r="D405">
        <v>1383.85131528774</v>
      </c>
      <c r="E405">
        <v>86.3583650402165</v>
      </c>
    </row>
    <row r="406" spans="1:5">
      <c r="A406">
        <v>404</v>
      </c>
      <c r="B406">
        <v>4428.60587837914</v>
      </c>
      <c r="C406">
        <v>4428.60587837914</v>
      </c>
      <c r="D406">
        <v>1383.8389469047</v>
      </c>
      <c r="E406">
        <v>86.3459966571838</v>
      </c>
    </row>
    <row r="407" spans="1:5">
      <c r="A407">
        <v>405</v>
      </c>
      <c r="B407">
        <v>4428.60587837914</v>
      </c>
      <c r="C407">
        <v>4428.60587837914</v>
      </c>
      <c r="D407">
        <v>1383.84481546129</v>
      </c>
      <c r="E407">
        <v>86.3518652137711</v>
      </c>
    </row>
    <row r="408" spans="1:5">
      <c r="A408">
        <v>406</v>
      </c>
      <c r="B408">
        <v>4428.60587837914</v>
      </c>
      <c r="C408">
        <v>4428.60587837914</v>
      </c>
      <c r="D408">
        <v>1383.84609421464</v>
      </c>
      <c r="E408">
        <v>86.3531439671184</v>
      </c>
    </row>
    <row r="409" spans="1:5">
      <c r="A409">
        <v>407</v>
      </c>
      <c r="B409">
        <v>4428.60587837914</v>
      </c>
      <c r="C409">
        <v>4428.60587837914</v>
      </c>
      <c r="D409">
        <v>1383.84256479916</v>
      </c>
      <c r="E409">
        <v>86.3496145516424</v>
      </c>
    </row>
    <row r="410" spans="1:5">
      <c r="A410">
        <v>408</v>
      </c>
      <c r="B410">
        <v>4428.60587837914</v>
      </c>
      <c r="C410">
        <v>4428.60587837914</v>
      </c>
      <c r="D410">
        <v>1383.85134792421</v>
      </c>
      <c r="E410">
        <v>86.3583976766939</v>
      </c>
    </row>
    <row r="411" spans="1:5">
      <c r="A411">
        <v>409</v>
      </c>
      <c r="B411">
        <v>4428.60587837914</v>
      </c>
      <c r="C411">
        <v>4428.60587837914</v>
      </c>
      <c r="D411">
        <v>1383.8298685757</v>
      </c>
      <c r="E411">
        <v>86.3369183281823</v>
      </c>
    </row>
    <row r="412" spans="1:5">
      <c r="A412">
        <v>410</v>
      </c>
      <c r="B412">
        <v>4428.60587837914</v>
      </c>
      <c r="C412">
        <v>4428.60587837914</v>
      </c>
      <c r="D412">
        <v>1383.8542872267</v>
      </c>
      <c r="E412">
        <v>86.3613369791826</v>
      </c>
    </row>
    <row r="413" spans="1:5">
      <c r="A413">
        <v>411</v>
      </c>
      <c r="B413">
        <v>4428.60587837914</v>
      </c>
      <c r="C413">
        <v>4428.60587837914</v>
      </c>
      <c r="D413">
        <v>1383.81833978169</v>
      </c>
      <c r="E413">
        <v>86.325389534166</v>
      </c>
    </row>
    <row r="414" spans="1:5">
      <c r="A414">
        <v>412</v>
      </c>
      <c r="B414">
        <v>4428.60587837914</v>
      </c>
      <c r="C414">
        <v>4428.60587837914</v>
      </c>
      <c r="D414">
        <v>1383.84486971108</v>
      </c>
      <c r="E414">
        <v>86.3519194635584</v>
      </c>
    </row>
    <row r="415" spans="1:5">
      <c r="A415">
        <v>413</v>
      </c>
      <c r="B415">
        <v>4428.60587837914</v>
      </c>
      <c r="C415">
        <v>4428.60587837914</v>
      </c>
      <c r="D415">
        <v>1383.83688323713</v>
      </c>
      <c r="E415">
        <v>86.3439329896079</v>
      </c>
    </row>
    <row r="416" spans="1:5">
      <c r="A416">
        <v>414</v>
      </c>
      <c r="B416">
        <v>4428.60587837914</v>
      </c>
      <c r="C416">
        <v>4428.60587837914</v>
      </c>
      <c r="D416">
        <v>1383.82180766466</v>
      </c>
      <c r="E416">
        <v>86.32885741714</v>
      </c>
    </row>
    <row r="417" spans="1:5">
      <c r="A417">
        <v>415</v>
      </c>
      <c r="B417">
        <v>4428.60587837914</v>
      </c>
      <c r="C417">
        <v>4428.60587837914</v>
      </c>
      <c r="D417">
        <v>1383.81794461703</v>
      </c>
      <c r="E417">
        <v>86.3249943695069</v>
      </c>
    </row>
    <row r="418" spans="1:5">
      <c r="A418">
        <v>416</v>
      </c>
      <c r="B418">
        <v>4428.60587837914</v>
      </c>
      <c r="C418">
        <v>4428.60587837914</v>
      </c>
      <c r="D418">
        <v>1383.8344367653</v>
      </c>
      <c r="E418">
        <v>86.3414865177772</v>
      </c>
    </row>
    <row r="419" spans="1:5">
      <c r="A419">
        <v>417</v>
      </c>
      <c r="B419">
        <v>4428.60587837914</v>
      </c>
      <c r="C419">
        <v>4428.60587837914</v>
      </c>
      <c r="D419">
        <v>1383.83245641457</v>
      </c>
      <c r="E419">
        <v>86.3395061670511</v>
      </c>
    </row>
    <row r="420" spans="1:5">
      <c r="A420">
        <v>418</v>
      </c>
      <c r="B420">
        <v>4428.60587837914</v>
      </c>
      <c r="C420">
        <v>4428.60587837914</v>
      </c>
      <c r="D420">
        <v>1383.8391265093</v>
      </c>
      <c r="E420">
        <v>86.3461762617792</v>
      </c>
    </row>
    <row r="421" spans="1:5">
      <c r="A421">
        <v>419</v>
      </c>
      <c r="B421">
        <v>4428.60587837914</v>
      </c>
      <c r="C421">
        <v>4428.60587837914</v>
      </c>
      <c r="D421">
        <v>1383.83425026888</v>
      </c>
      <c r="E421">
        <v>86.3413000213622</v>
      </c>
    </row>
    <row r="422" spans="1:5">
      <c r="A422">
        <v>420</v>
      </c>
      <c r="B422">
        <v>4428.60587837914</v>
      </c>
      <c r="C422">
        <v>4428.60587837914</v>
      </c>
      <c r="D422">
        <v>1383.84204649612</v>
      </c>
      <c r="E422">
        <v>86.3490962486053</v>
      </c>
    </row>
    <row r="423" spans="1:5">
      <c r="A423">
        <v>421</v>
      </c>
      <c r="B423">
        <v>4428.60587837914</v>
      </c>
      <c r="C423">
        <v>4428.60587837914</v>
      </c>
      <c r="D423">
        <v>1383.8412461101</v>
      </c>
      <c r="E423">
        <v>86.3482958625791</v>
      </c>
    </row>
    <row r="424" spans="1:5">
      <c r="A424">
        <v>422</v>
      </c>
      <c r="B424">
        <v>4428.60587837914</v>
      </c>
      <c r="C424">
        <v>4428.60587837914</v>
      </c>
      <c r="D424">
        <v>1383.83857075475</v>
      </c>
      <c r="E424">
        <v>86.3456205072286</v>
      </c>
    </row>
    <row r="425" spans="1:5">
      <c r="A425">
        <v>423</v>
      </c>
      <c r="B425">
        <v>4428.60587837914</v>
      </c>
      <c r="C425">
        <v>4428.60587837914</v>
      </c>
      <c r="D425">
        <v>1383.83762915968</v>
      </c>
      <c r="E425">
        <v>86.3446789121588</v>
      </c>
    </row>
    <row r="426" spans="1:5">
      <c r="A426">
        <v>424</v>
      </c>
      <c r="B426">
        <v>4428.60587837914</v>
      </c>
      <c r="C426">
        <v>4428.60587837914</v>
      </c>
      <c r="D426">
        <v>1383.83644695801</v>
      </c>
      <c r="E426">
        <v>86.3434967104877</v>
      </c>
    </row>
    <row r="427" spans="1:5">
      <c r="A427">
        <v>425</v>
      </c>
      <c r="B427">
        <v>4428.60587837914</v>
      </c>
      <c r="C427">
        <v>4428.60587837914</v>
      </c>
      <c r="D427">
        <v>1383.84774106445</v>
      </c>
      <c r="E427">
        <v>86.3547908169308</v>
      </c>
    </row>
    <row r="428" spans="1:5">
      <c r="A428">
        <v>426</v>
      </c>
      <c r="B428">
        <v>4428.60587837914</v>
      </c>
      <c r="C428">
        <v>4428.60587837914</v>
      </c>
      <c r="D428">
        <v>1383.84855096316</v>
      </c>
      <c r="E428">
        <v>86.3556007156363</v>
      </c>
    </row>
    <row r="429" spans="1:5">
      <c r="A429">
        <v>427</v>
      </c>
      <c r="B429">
        <v>4428.60587837914</v>
      </c>
      <c r="C429">
        <v>4428.60587837914</v>
      </c>
      <c r="D429">
        <v>1383.8593289974</v>
      </c>
      <c r="E429">
        <v>86.3663787498837</v>
      </c>
    </row>
    <row r="430" spans="1:5">
      <c r="A430">
        <v>428</v>
      </c>
      <c r="B430">
        <v>4428.60587837914</v>
      </c>
      <c r="C430">
        <v>4428.60587837914</v>
      </c>
      <c r="D430">
        <v>1383.84118066895</v>
      </c>
      <c r="E430">
        <v>86.348230421428</v>
      </c>
    </row>
    <row r="431" spans="1:5">
      <c r="A431">
        <v>429</v>
      </c>
      <c r="B431">
        <v>4428.60587837914</v>
      </c>
      <c r="C431">
        <v>4428.60587837914</v>
      </c>
      <c r="D431">
        <v>1383.84684371202</v>
      </c>
      <c r="E431">
        <v>86.3538934645048</v>
      </c>
    </row>
    <row r="432" spans="1:5">
      <c r="A432">
        <v>430</v>
      </c>
      <c r="B432">
        <v>4428.60587837914</v>
      </c>
      <c r="C432">
        <v>4428.60587837914</v>
      </c>
      <c r="D432">
        <v>1383.84898805258</v>
      </c>
      <c r="E432">
        <v>86.3560378050593</v>
      </c>
    </row>
    <row r="433" spans="1:5">
      <c r="A433">
        <v>431</v>
      </c>
      <c r="B433">
        <v>4428.60587837914</v>
      </c>
      <c r="C433">
        <v>4428.60587837914</v>
      </c>
      <c r="D433">
        <v>1383.842592951</v>
      </c>
      <c r="E433">
        <v>86.3496427034797</v>
      </c>
    </row>
    <row r="434" spans="1:5">
      <c r="A434">
        <v>432</v>
      </c>
      <c r="B434">
        <v>4428.60587837914</v>
      </c>
      <c r="C434">
        <v>4428.60587837914</v>
      </c>
      <c r="D434">
        <v>1383.83213277422</v>
      </c>
      <c r="E434">
        <v>86.3391825267</v>
      </c>
    </row>
    <row r="435" spans="1:5">
      <c r="A435">
        <v>433</v>
      </c>
      <c r="B435">
        <v>4428.60587837914</v>
      </c>
      <c r="C435">
        <v>4428.60587837914</v>
      </c>
      <c r="D435">
        <v>1383.83790437584</v>
      </c>
      <c r="E435">
        <v>86.3449541283179</v>
      </c>
    </row>
    <row r="436" spans="1:5">
      <c r="A436">
        <v>434</v>
      </c>
      <c r="B436">
        <v>4428.60587837914</v>
      </c>
      <c r="C436">
        <v>4428.60587837914</v>
      </c>
      <c r="D436">
        <v>1383.85447086276</v>
      </c>
      <c r="E436">
        <v>86.3615206152378</v>
      </c>
    </row>
    <row r="437" spans="1:5">
      <c r="A437">
        <v>435</v>
      </c>
      <c r="B437">
        <v>4428.60587837914</v>
      </c>
      <c r="C437">
        <v>4428.60587837914</v>
      </c>
      <c r="D437">
        <v>1383.84503659782</v>
      </c>
      <c r="E437">
        <v>86.3520863502992</v>
      </c>
    </row>
    <row r="438" spans="1:5">
      <c r="A438">
        <v>436</v>
      </c>
      <c r="B438">
        <v>4428.60587837914</v>
      </c>
      <c r="C438">
        <v>4428.60587837914</v>
      </c>
      <c r="D438">
        <v>1383.85077019121</v>
      </c>
      <c r="E438">
        <v>86.3578199436868</v>
      </c>
    </row>
    <row r="439" spans="1:5">
      <c r="A439">
        <v>437</v>
      </c>
      <c r="B439">
        <v>4428.60587837914</v>
      </c>
      <c r="C439">
        <v>4428.60587837914</v>
      </c>
      <c r="D439">
        <v>1383.84071170963</v>
      </c>
      <c r="E439">
        <v>86.3477614621062</v>
      </c>
    </row>
    <row r="440" spans="1:5">
      <c r="A440">
        <v>438</v>
      </c>
      <c r="B440">
        <v>4428.60587837914</v>
      </c>
      <c r="C440">
        <v>4428.60587837914</v>
      </c>
      <c r="D440">
        <v>1383.83808566177</v>
      </c>
      <c r="E440">
        <v>86.345135414255</v>
      </c>
    </row>
    <row r="441" spans="1:5">
      <c r="A441">
        <v>439</v>
      </c>
      <c r="B441">
        <v>4428.60587837914</v>
      </c>
      <c r="C441">
        <v>4428.60587837914</v>
      </c>
      <c r="D441">
        <v>1383.83529690247</v>
      </c>
      <c r="E441">
        <v>86.3423466549501</v>
      </c>
    </row>
    <row r="442" spans="1:5">
      <c r="A442">
        <v>440</v>
      </c>
      <c r="B442">
        <v>4428.60587837914</v>
      </c>
      <c r="C442">
        <v>4428.60587837914</v>
      </c>
      <c r="D442">
        <v>1383.84015133759</v>
      </c>
      <c r="E442">
        <v>86.3472010900668</v>
      </c>
    </row>
    <row r="443" spans="1:5">
      <c r="A443">
        <v>441</v>
      </c>
      <c r="B443">
        <v>4428.60587837914</v>
      </c>
      <c r="C443">
        <v>4428.60587837914</v>
      </c>
      <c r="D443">
        <v>1383.84654064378</v>
      </c>
      <c r="E443">
        <v>86.3535903962568</v>
      </c>
    </row>
    <row r="444" spans="1:5">
      <c r="A444">
        <v>442</v>
      </c>
      <c r="B444">
        <v>4428.60587837914</v>
      </c>
      <c r="C444">
        <v>4428.60587837914</v>
      </c>
      <c r="D444">
        <v>1383.83047956694</v>
      </c>
      <c r="E444">
        <v>86.3375293194259</v>
      </c>
    </row>
    <row r="445" spans="1:5">
      <c r="A445">
        <v>443</v>
      </c>
      <c r="B445">
        <v>4428.60587837914</v>
      </c>
      <c r="C445">
        <v>4428.60587837914</v>
      </c>
      <c r="D445">
        <v>1383.83851014049</v>
      </c>
      <c r="E445">
        <v>86.345559892968</v>
      </c>
    </row>
    <row r="446" spans="1:5">
      <c r="A446">
        <v>444</v>
      </c>
      <c r="B446">
        <v>4428.60587837914</v>
      </c>
      <c r="C446">
        <v>4428.60587837914</v>
      </c>
      <c r="D446">
        <v>1383.82130230566</v>
      </c>
      <c r="E446">
        <v>86.3283520581418</v>
      </c>
    </row>
    <row r="447" spans="1:5">
      <c r="A447">
        <v>445</v>
      </c>
      <c r="B447">
        <v>4428.60587837914</v>
      </c>
      <c r="C447">
        <v>4428.60587837914</v>
      </c>
      <c r="D447">
        <v>1383.84526991959</v>
      </c>
      <c r="E447">
        <v>86.3523196720708</v>
      </c>
    </row>
    <row r="448" spans="1:5">
      <c r="A448">
        <v>446</v>
      </c>
      <c r="B448">
        <v>4428.60587837914</v>
      </c>
      <c r="C448">
        <v>4428.60587837914</v>
      </c>
      <c r="D448">
        <v>1383.83899790097</v>
      </c>
      <c r="E448">
        <v>86.3460476534526</v>
      </c>
    </row>
    <row r="449" spans="1:5">
      <c r="A449">
        <v>447</v>
      </c>
      <c r="B449">
        <v>4428.60587837914</v>
      </c>
      <c r="C449">
        <v>4428.60587837914</v>
      </c>
      <c r="D449">
        <v>1383.83439560535</v>
      </c>
      <c r="E449">
        <v>86.3414453578273</v>
      </c>
    </row>
    <row r="450" spans="1:5">
      <c r="A450">
        <v>448</v>
      </c>
      <c r="B450">
        <v>4428.60587837914</v>
      </c>
      <c r="C450">
        <v>4428.60587837914</v>
      </c>
      <c r="D450">
        <v>1383.83974006467</v>
      </c>
      <c r="E450">
        <v>86.3467898171516</v>
      </c>
    </row>
    <row r="451" spans="1:5">
      <c r="A451">
        <v>449</v>
      </c>
      <c r="B451">
        <v>4428.60587837914</v>
      </c>
      <c r="C451">
        <v>4428.60587837914</v>
      </c>
      <c r="D451">
        <v>1383.83790344232</v>
      </c>
      <c r="E451">
        <v>86.3449531947985</v>
      </c>
    </row>
    <row r="452" spans="1:5">
      <c r="A452">
        <v>450</v>
      </c>
      <c r="B452">
        <v>4428.60587837914</v>
      </c>
      <c r="C452">
        <v>4428.60587837914</v>
      </c>
      <c r="D452">
        <v>1383.83718433467</v>
      </c>
      <c r="E452">
        <v>86.3442340871498</v>
      </c>
    </row>
    <row r="453" spans="1:5">
      <c r="A453">
        <v>451</v>
      </c>
      <c r="B453">
        <v>4428.60587837914</v>
      </c>
      <c r="C453">
        <v>4428.60587837914</v>
      </c>
      <c r="D453">
        <v>1383.84294140384</v>
      </c>
      <c r="E453">
        <v>86.3499911563207</v>
      </c>
    </row>
    <row r="454" spans="1:5">
      <c r="A454">
        <v>452</v>
      </c>
      <c r="B454">
        <v>4428.60587837914</v>
      </c>
      <c r="C454">
        <v>4428.60587837914</v>
      </c>
      <c r="D454">
        <v>1383.8394319403</v>
      </c>
      <c r="E454">
        <v>86.3464816927846</v>
      </c>
    </row>
    <row r="455" spans="1:5">
      <c r="A455">
        <v>453</v>
      </c>
      <c r="B455">
        <v>4428.60587837914</v>
      </c>
      <c r="C455">
        <v>4428.60587837914</v>
      </c>
      <c r="D455">
        <v>1383.84783423256</v>
      </c>
      <c r="E455">
        <v>86.3548839850414</v>
      </c>
    </row>
    <row r="456" spans="1:5">
      <c r="A456">
        <v>454</v>
      </c>
      <c r="B456">
        <v>4428.60587837914</v>
      </c>
      <c r="C456">
        <v>4428.60587837914</v>
      </c>
      <c r="D456">
        <v>1383.84951775803</v>
      </c>
      <c r="E456">
        <v>86.3565675105127</v>
      </c>
    </row>
    <row r="457" spans="1:5">
      <c r="A457">
        <v>455</v>
      </c>
      <c r="B457">
        <v>4428.60587837914</v>
      </c>
      <c r="C457">
        <v>4428.60587837914</v>
      </c>
      <c r="D457">
        <v>1383.85309501339</v>
      </c>
      <c r="E457">
        <v>86.3601447658737</v>
      </c>
    </row>
    <row r="458" spans="1:5">
      <c r="A458">
        <v>456</v>
      </c>
      <c r="B458">
        <v>4428.60587837914</v>
      </c>
      <c r="C458">
        <v>4428.60587837914</v>
      </c>
      <c r="D458">
        <v>1383.8487097953</v>
      </c>
      <c r="E458">
        <v>86.355759547778</v>
      </c>
    </row>
    <row r="459" spans="1:5">
      <c r="A459">
        <v>457</v>
      </c>
      <c r="B459">
        <v>4428.60587837914</v>
      </c>
      <c r="C459">
        <v>4428.60587837914</v>
      </c>
      <c r="D459">
        <v>1383.84834838431</v>
      </c>
      <c r="E459">
        <v>86.3553981367893</v>
      </c>
    </row>
    <row r="460" spans="1:5">
      <c r="A460">
        <v>458</v>
      </c>
      <c r="B460">
        <v>4428.60587837914</v>
      </c>
      <c r="C460">
        <v>4428.60587837914</v>
      </c>
      <c r="D460">
        <v>1383.84972665007</v>
      </c>
      <c r="E460">
        <v>86.3567764025506</v>
      </c>
    </row>
    <row r="461" spans="1:5">
      <c r="A461">
        <v>459</v>
      </c>
      <c r="B461">
        <v>4428.60587837914</v>
      </c>
      <c r="C461">
        <v>4428.60587837914</v>
      </c>
      <c r="D461">
        <v>1383.83895049351</v>
      </c>
      <c r="E461">
        <v>86.3460002459898</v>
      </c>
    </row>
    <row r="462" spans="1:5">
      <c r="A462">
        <v>460</v>
      </c>
      <c r="B462">
        <v>4428.60587837914</v>
      </c>
      <c r="C462">
        <v>4428.60587837914</v>
      </c>
      <c r="D462">
        <v>1383.84901959361</v>
      </c>
      <c r="E462">
        <v>86.3560693460876</v>
      </c>
    </row>
    <row r="463" spans="1:5">
      <c r="A463">
        <v>461</v>
      </c>
      <c r="B463">
        <v>4428.60587837914</v>
      </c>
      <c r="C463">
        <v>4428.60587837914</v>
      </c>
      <c r="D463">
        <v>1383.84679836539</v>
      </c>
      <c r="E463">
        <v>86.3538481178718</v>
      </c>
    </row>
    <row r="464" spans="1:5">
      <c r="A464">
        <v>462</v>
      </c>
      <c r="B464">
        <v>4428.60587837914</v>
      </c>
      <c r="C464">
        <v>4428.60587837914</v>
      </c>
      <c r="D464">
        <v>1383.84741039556</v>
      </c>
      <c r="E464">
        <v>86.3544601480379</v>
      </c>
    </row>
    <row r="465" spans="1:5">
      <c r="A465">
        <v>463</v>
      </c>
      <c r="B465">
        <v>4428.60587837914</v>
      </c>
      <c r="C465">
        <v>4428.60587837914</v>
      </c>
      <c r="D465">
        <v>1383.84320791516</v>
      </c>
      <c r="E465">
        <v>86.3502576676405</v>
      </c>
    </row>
    <row r="466" spans="1:5">
      <c r="A466">
        <v>464</v>
      </c>
      <c r="B466">
        <v>4428.60587837914</v>
      </c>
      <c r="C466">
        <v>4428.60587837914</v>
      </c>
      <c r="D466">
        <v>1383.84157513177</v>
      </c>
      <c r="E466">
        <v>86.3486248842521</v>
      </c>
    </row>
    <row r="467" spans="1:5">
      <c r="A467">
        <v>465</v>
      </c>
      <c r="B467">
        <v>4428.60587837914</v>
      </c>
      <c r="C467">
        <v>4428.60587837914</v>
      </c>
      <c r="D467">
        <v>1383.84347054647</v>
      </c>
      <c r="E467">
        <v>86.3505202989477</v>
      </c>
    </row>
    <row r="468" spans="1:5">
      <c r="A468">
        <v>466</v>
      </c>
      <c r="B468">
        <v>4428.60587837914</v>
      </c>
      <c r="C468">
        <v>4428.60587837914</v>
      </c>
      <c r="D468">
        <v>1383.83967106688</v>
      </c>
      <c r="E468">
        <v>86.3467208193578</v>
      </c>
    </row>
    <row r="469" spans="1:5">
      <c r="A469">
        <v>467</v>
      </c>
      <c r="B469">
        <v>4428.60587837914</v>
      </c>
      <c r="C469">
        <v>4428.60587837914</v>
      </c>
      <c r="D469">
        <v>1383.84725138185</v>
      </c>
      <c r="E469">
        <v>86.3543011343267</v>
      </c>
    </row>
    <row r="470" spans="1:5">
      <c r="A470">
        <v>468</v>
      </c>
      <c r="B470">
        <v>4428.60587837914</v>
      </c>
      <c r="C470">
        <v>4428.60587837914</v>
      </c>
      <c r="D470">
        <v>1383.84288567829</v>
      </c>
      <c r="E470">
        <v>86.3499354307674</v>
      </c>
    </row>
    <row r="471" spans="1:5">
      <c r="A471">
        <v>469</v>
      </c>
      <c r="B471">
        <v>4428.60587837914</v>
      </c>
      <c r="C471">
        <v>4428.60587837914</v>
      </c>
      <c r="D471">
        <v>1383.8417205691</v>
      </c>
      <c r="E471">
        <v>86.3487703215791</v>
      </c>
    </row>
    <row r="472" spans="1:5">
      <c r="A472">
        <v>470</v>
      </c>
      <c r="B472">
        <v>4428.60587837914</v>
      </c>
      <c r="C472">
        <v>4428.60587837914</v>
      </c>
      <c r="D472">
        <v>1383.84230895655</v>
      </c>
      <c r="E472">
        <v>86.3493587090245</v>
      </c>
    </row>
    <row r="473" spans="1:5">
      <c r="A473">
        <v>471</v>
      </c>
      <c r="B473">
        <v>4428.60587837914</v>
      </c>
      <c r="C473">
        <v>4428.60587837914</v>
      </c>
      <c r="D473">
        <v>1383.84101287727</v>
      </c>
      <c r="E473">
        <v>86.3480626297462</v>
      </c>
    </row>
    <row r="474" spans="1:5">
      <c r="A474">
        <v>472</v>
      </c>
      <c r="B474">
        <v>4428.60587837914</v>
      </c>
      <c r="C474">
        <v>4428.60587837914</v>
      </c>
      <c r="D474">
        <v>1383.84527365439</v>
      </c>
      <c r="E474">
        <v>86.3523234068707</v>
      </c>
    </row>
    <row r="475" spans="1:5">
      <c r="A475">
        <v>473</v>
      </c>
      <c r="B475">
        <v>4428.60587837914</v>
      </c>
      <c r="C475">
        <v>4428.60587837914</v>
      </c>
      <c r="D475">
        <v>1383.83811570476</v>
      </c>
      <c r="E475">
        <v>86.3451654572364</v>
      </c>
    </row>
    <row r="476" spans="1:5">
      <c r="A476">
        <v>474</v>
      </c>
      <c r="B476">
        <v>4428.60587837914</v>
      </c>
      <c r="C476">
        <v>4428.60587837914</v>
      </c>
      <c r="D476">
        <v>1383.83497164427</v>
      </c>
      <c r="E476">
        <v>86.3420213967545</v>
      </c>
    </row>
    <row r="477" spans="1:5">
      <c r="A477">
        <v>475</v>
      </c>
      <c r="B477">
        <v>4428.60587837914</v>
      </c>
      <c r="C477">
        <v>4428.60587837914</v>
      </c>
      <c r="D477">
        <v>1383.83869742308</v>
      </c>
      <c r="E477">
        <v>86.3457471755639</v>
      </c>
    </row>
    <row r="478" spans="1:5">
      <c r="A478">
        <v>476</v>
      </c>
      <c r="B478">
        <v>4428.60587837914</v>
      </c>
      <c r="C478">
        <v>4428.60587837914</v>
      </c>
      <c r="D478">
        <v>1383.83625999749</v>
      </c>
      <c r="E478">
        <v>86.3433097499697</v>
      </c>
    </row>
    <row r="479" spans="1:5">
      <c r="A479">
        <v>477</v>
      </c>
      <c r="B479">
        <v>4428.60587837914</v>
      </c>
      <c r="C479">
        <v>4428.60587837914</v>
      </c>
      <c r="D479">
        <v>1383.83338673398</v>
      </c>
      <c r="E479">
        <v>86.3404364864648</v>
      </c>
    </row>
    <row r="480" spans="1:5">
      <c r="A480">
        <v>478</v>
      </c>
      <c r="B480">
        <v>4428.60587837914</v>
      </c>
      <c r="C480">
        <v>4428.60587837914</v>
      </c>
      <c r="D480">
        <v>1383.83205689124</v>
      </c>
      <c r="E480">
        <v>86.3391066437165</v>
      </c>
    </row>
    <row r="481" spans="1:5">
      <c r="A481">
        <v>479</v>
      </c>
      <c r="B481">
        <v>4428.60587837914</v>
      </c>
      <c r="C481">
        <v>4428.60587837914</v>
      </c>
      <c r="D481">
        <v>1383.83331200709</v>
      </c>
      <c r="E481">
        <v>86.3403617595737</v>
      </c>
    </row>
    <row r="482" spans="1:5">
      <c r="A482">
        <v>480</v>
      </c>
      <c r="B482">
        <v>4428.60587837914</v>
      </c>
      <c r="C482">
        <v>4428.60587837914</v>
      </c>
      <c r="D482">
        <v>1383.83446717045</v>
      </c>
      <c r="E482">
        <v>86.3415169229305</v>
      </c>
    </row>
    <row r="483" spans="1:5">
      <c r="A483">
        <v>481</v>
      </c>
      <c r="B483">
        <v>4428.60587837914</v>
      </c>
      <c r="C483">
        <v>4428.60587837914</v>
      </c>
      <c r="D483">
        <v>1383.83404159202</v>
      </c>
      <c r="E483">
        <v>86.3410913445013</v>
      </c>
    </row>
    <row r="484" spans="1:5">
      <c r="A484">
        <v>482</v>
      </c>
      <c r="B484">
        <v>4428.60587837914</v>
      </c>
      <c r="C484">
        <v>4428.60587837914</v>
      </c>
      <c r="D484">
        <v>1383.83796527062</v>
      </c>
      <c r="E484">
        <v>86.3450150231024</v>
      </c>
    </row>
    <row r="485" spans="1:5">
      <c r="A485">
        <v>483</v>
      </c>
      <c r="B485">
        <v>4428.60587837914</v>
      </c>
      <c r="C485">
        <v>4428.60587837914</v>
      </c>
      <c r="D485">
        <v>1383.83548287243</v>
      </c>
      <c r="E485">
        <v>86.3425326249141</v>
      </c>
    </row>
    <row r="486" spans="1:5">
      <c r="A486">
        <v>484</v>
      </c>
      <c r="B486">
        <v>4428.60587837914</v>
      </c>
      <c r="C486">
        <v>4428.60587837914</v>
      </c>
      <c r="D486">
        <v>1383.8364164487</v>
      </c>
      <c r="E486">
        <v>86.3434662011791</v>
      </c>
    </row>
    <row r="487" spans="1:5">
      <c r="A487">
        <v>485</v>
      </c>
      <c r="B487">
        <v>4428.60587837914</v>
      </c>
      <c r="C487">
        <v>4428.60587837914</v>
      </c>
      <c r="D487">
        <v>1383.8322712329</v>
      </c>
      <c r="E487">
        <v>86.3393209853864</v>
      </c>
    </row>
    <row r="488" spans="1:5">
      <c r="A488">
        <v>486</v>
      </c>
      <c r="B488">
        <v>4428.60587837914</v>
      </c>
      <c r="C488">
        <v>4428.60587837914</v>
      </c>
      <c r="D488">
        <v>1383.8322043704</v>
      </c>
      <c r="E488">
        <v>86.3392541228826</v>
      </c>
    </row>
    <row r="489" spans="1:5">
      <c r="A489">
        <v>487</v>
      </c>
      <c r="B489">
        <v>4428.60587837914</v>
      </c>
      <c r="C489">
        <v>4428.60587837914</v>
      </c>
      <c r="D489">
        <v>1383.8308362882</v>
      </c>
      <c r="E489">
        <v>86.33788604068</v>
      </c>
    </row>
    <row r="490" spans="1:5">
      <c r="A490">
        <v>488</v>
      </c>
      <c r="B490">
        <v>4428.60587837914</v>
      </c>
      <c r="C490">
        <v>4428.60587837914</v>
      </c>
      <c r="D490">
        <v>1383.83030439111</v>
      </c>
      <c r="E490">
        <v>86.3373541435896</v>
      </c>
    </row>
    <row r="491" spans="1:5">
      <c r="A491">
        <v>489</v>
      </c>
      <c r="B491">
        <v>4428.60587837914</v>
      </c>
      <c r="C491">
        <v>4428.60587837914</v>
      </c>
      <c r="D491">
        <v>1383.83129621463</v>
      </c>
      <c r="E491">
        <v>86.3383459671129</v>
      </c>
    </row>
    <row r="492" spans="1:5">
      <c r="A492">
        <v>490</v>
      </c>
      <c r="B492">
        <v>4428.60587837914</v>
      </c>
      <c r="C492">
        <v>4428.60587837914</v>
      </c>
      <c r="D492">
        <v>1383.83051690426</v>
      </c>
      <c r="E492">
        <v>86.3375666567402</v>
      </c>
    </row>
    <row r="493" spans="1:5">
      <c r="A493">
        <v>491</v>
      </c>
      <c r="B493">
        <v>4428.60587837914</v>
      </c>
      <c r="C493">
        <v>4428.60587837914</v>
      </c>
      <c r="D493">
        <v>1383.83084465892</v>
      </c>
      <c r="E493">
        <v>86.3378944114041</v>
      </c>
    </row>
    <row r="494" spans="1:5">
      <c r="A494">
        <v>492</v>
      </c>
      <c r="B494">
        <v>4428.60587837914</v>
      </c>
      <c r="C494">
        <v>4428.60587837914</v>
      </c>
      <c r="D494">
        <v>1383.83039526116</v>
      </c>
      <c r="E494">
        <v>86.3374450136361</v>
      </c>
    </row>
    <row r="495" spans="1:5">
      <c r="A495">
        <v>493</v>
      </c>
      <c r="B495">
        <v>4428.60587837914</v>
      </c>
      <c r="C495">
        <v>4428.60587837914</v>
      </c>
      <c r="D495">
        <v>1383.82911730957</v>
      </c>
      <c r="E495">
        <v>86.3361670620478</v>
      </c>
    </row>
    <row r="496" spans="1:5">
      <c r="A496">
        <v>494</v>
      </c>
      <c r="B496">
        <v>4428.60587837914</v>
      </c>
      <c r="C496">
        <v>4428.60587837914</v>
      </c>
      <c r="D496">
        <v>1383.82980968143</v>
      </c>
      <c r="E496">
        <v>86.3368594339097</v>
      </c>
    </row>
    <row r="497" spans="1:5">
      <c r="A497">
        <v>495</v>
      </c>
      <c r="B497">
        <v>4428.60587837914</v>
      </c>
      <c r="C497">
        <v>4428.60587837914</v>
      </c>
      <c r="D497">
        <v>1383.82930922202</v>
      </c>
      <c r="E497">
        <v>86.3363589745033</v>
      </c>
    </row>
    <row r="498" spans="1:5">
      <c r="A498">
        <v>496</v>
      </c>
      <c r="B498">
        <v>4428.60587837914</v>
      </c>
      <c r="C498">
        <v>4428.60587837914</v>
      </c>
      <c r="D498">
        <v>1383.82702132061</v>
      </c>
      <c r="E498">
        <v>86.3340710730878</v>
      </c>
    </row>
    <row r="499" spans="1:5">
      <c r="A499">
        <v>497</v>
      </c>
      <c r="B499">
        <v>4428.60587837914</v>
      </c>
      <c r="C499">
        <v>4428.60587837914</v>
      </c>
      <c r="D499">
        <v>1383.82978623487</v>
      </c>
      <c r="E499">
        <v>86.3368359873478</v>
      </c>
    </row>
    <row r="500" spans="1:5">
      <c r="A500">
        <v>498</v>
      </c>
      <c r="B500">
        <v>4428.60587837914</v>
      </c>
      <c r="C500">
        <v>4428.60587837914</v>
      </c>
      <c r="D500">
        <v>1383.82991284107</v>
      </c>
      <c r="E500">
        <v>86.3369625935503</v>
      </c>
    </row>
    <row r="501" spans="1:5">
      <c r="A501">
        <v>499</v>
      </c>
      <c r="B501">
        <v>4428.60587837914</v>
      </c>
      <c r="C501">
        <v>4428.60587837914</v>
      </c>
      <c r="D501">
        <v>1383.83271097535</v>
      </c>
      <c r="E501">
        <v>86.339760727828</v>
      </c>
    </row>
    <row r="502" spans="1:5">
      <c r="A502">
        <v>500</v>
      </c>
      <c r="B502">
        <v>4428.60587837914</v>
      </c>
      <c r="C502">
        <v>4428.60587837914</v>
      </c>
      <c r="D502">
        <v>1383.83245291184</v>
      </c>
      <c r="E502">
        <v>86.339502664325</v>
      </c>
    </row>
    <row r="503" spans="1:5">
      <c r="A503">
        <v>501</v>
      </c>
      <c r="B503">
        <v>4428.60587837914</v>
      </c>
      <c r="C503">
        <v>4428.60587837914</v>
      </c>
      <c r="D503">
        <v>1383.83022966577</v>
      </c>
      <c r="E503">
        <v>86.3372794182555</v>
      </c>
    </row>
    <row r="504" spans="1:5">
      <c r="A504">
        <v>502</v>
      </c>
      <c r="B504">
        <v>4428.60587837914</v>
      </c>
      <c r="C504">
        <v>4428.60587837914</v>
      </c>
      <c r="D504">
        <v>1383.83519081187</v>
      </c>
      <c r="E504">
        <v>86.3422405643555</v>
      </c>
    </row>
    <row r="505" spans="1:5">
      <c r="A505">
        <v>503</v>
      </c>
      <c r="B505">
        <v>4428.60587837914</v>
      </c>
      <c r="C505">
        <v>4428.60587837914</v>
      </c>
      <c r="D505">
        <v>1383.83260790248</v>
      </c>
      <c r="E505">
        <v>86.3396576549568</v>
      </c>
    </row>
    <row r="506" spans="1:5">
      <c r="A506">
        <v>504</v>
      </c>
      <c r="B506">
        <v>4428.60587837914</v>
      </c>
      <c r="C506">
        <v>4428.60587837914</v>
      </c>
      <c r="D506">
        <v>1383.83301308874</v>
      </c>
      <c r="E506">
        <v>86.3400628412172</v>
      </c>
    </row>
    <row r="507" spans="1:5">
      <c r="A507">
        <v>505</v>
      </c>
      <c r="B507">
        <v>4428.60587837914</v>
      </c>
      <c r="C507">
        <v>4428.60587837914</v>
      </c>
      <c r="D507">
        <v>1383.8335253366</v>
      </c>
      <c r="E507">
        <v>86.3405750890758</v>
      </c>
    </row>
    <row r="508" spans="1:5">
      <c r="A508">
        <v>506</v>
      </c>
      <c r="B508">
        <v>4428.60587837914</v>
      </c>
      <c r="C508">
        <v>4428.60587837914</v>
      </c>
      <c r="D508">
        <v>1383.83569612365</v>
      </c>
      <c r="E508">
        <v>86.3427458761307</v>
      </c>
    </row>
    <row r="509" spans="1:5">
      <c r="A509">
        <v>507</v>
      </c>
      <c r="B509">
        <v>4428.60587837914</v>
      </c>
      <c r="C509">
        <v>4428.60587837914</v>
      </c>
      <c r="D509">
        <v>1383.83168215322</v>
      </c>
      <c r="E509">
        <v>86.3387319056965</v>
      </c>
    </row>
    <row r="510" spans="1:5">
      <c r="A510">
        <v>508</v>
      </c>
      <c r="B510">
        <v>4428.60587837914</v>
      </c>
      <c r="C510">
        <v>4428.60587837914</v>
      </c>
      <c r="D510">
        <v>1383.83359781402</v>
      </c>
      <c r="E510">
        <v>86.3406475665048</v>
      </c>
    </row>
    <row r="511" spans="1:5">
      <c r="A511">
        <v>509</v>
      </c>
      <c r="B511">
        <v>4428.60587837914</v>
      </c>
      <c r="C511">
        <v>4428.60587837914</v>
      </c>
      <c r="D511">
        <v>1383.83328622825</v>
      </c>
      <c r="E511">
        <v>86.340335980732</v>
      </c>
    </row>
    <row r="512" spans="1:5">
      <c r="A512">
        <v>510</v>
      </c>
      <c r="B512">
        <v>4428.60587837914</v>
      </c>
      <c r="C512">
        <v>4428.60587837914</v>
      </c>
      <c r="D512">
        <v>1383.83501429664</v>
      </c>
      <c r="E512">
        <v>86.342064049124</v>
      </c>
    </row>
    <row r="513" spans="1:5">
      <c r="A513">
        <v>511</v>
      </c>
      <c r="B513">
        <v>4428.60587837914</v>
      </c>
      <c r="C513">
        <v>4428.60587837914</v>
      </c>
      <c r="D513">
        <v>1383.83281280157</v>
      </c>
      <c r="E513">
        <v>86.339862554047</v>
      </c>
    </row>
    <row r="514" spans="1:5">
      <c r="A514">
        <v>512</v>
      </c>
      <c r="B514">
        <v>4428.60587837914</v>
      </c>
      <c r="C514">
        <v>4428.60587837914</v>
      </c>
      <c r="D514">
        <v>1383.83238264663</v>
      </c>
      <c r="E514">
        <v>86.3394323991152</v>
      </c>
    </row>
    <row r="515" spans="1:5">
      <c r="A515">
        <v>513</v>
      </c>
      <c r="B515">
        <v>4428.60587837914</v>
      </c>
      <c r="C515">
        <v>4428.60587837914</v>
      </c>
      <c r="D515">
        <v>1383.83378885735</v>
      </c>
      <c r="E515">
        <v>86.3408386098298</v>
      </c>
    </row>
    <row r="516" spans="1:5">
      <c r="A516">
        <v>514</v>
      </c>
      <c r="B516">
        <v>4428.60587837914</v>
      </c>
      <c r="C516">
        <v>4428.60587837914</v>
      </c>
      <c r="D516">
        <v>1383.83825255278</v>
      </c>
      <c r="E516">
        <v>86.3453023052645</v>
      </c>
    </row>
    <row r="517" spans="1:5">
      <c r="A517">
        <v>515</v>
      </c>
      <c r="B517">
        <v>4428.60587837914</v>
      </c>
      <c r="C517">
        <v>4428.60587837914</v>
      </c>
      <c r="D517">
        <v>1383.83345040775</v>
      </c>
      <c r="E517">
        <v>86.3405001602321</v>
      </c>
    </row>
    <row r="518" spans="1:5">
      <c r="A518">
        <v>516</v>
      </c>
      <c r="B518">
        <v>4428.60587837914</v>
      </c>
      <c r="C518">
        <v>4428.60587837914</v>
      </c>
      <c r="D518">
        <v>1383.83294462633</v>
      </c>
      <c r="E518">
        <v>86.3399943788121</v>
      </c>
    </row>
    <row r="519" spans="1:5">
      <c r="A519">
        <v>517</v>
      </c>
      <c r="B519">
        <v>4428.60587837914</v>
      </c>
      <c r="C519">
        <v>4428.60587837914</v>
      </c>
      <c r="D519">
        <v>1383.83338628718</v>
      </c>
      <c r="E519">
        <v>86.3404360396575</v>
      </c>
    </row>
    <row r="520" spans="1:5">
      <c r="A520">
        <v>518</v>
      </c>
      <c r="B520">
        <v>4428.60587837914</v>
      </c>
      <c r="C520">
        <v>4428.60587837914</v>
      </c>
      <c r="D520">
        <v>1383.83302207832</v>
      </c>
      <c r="E520">
        <v>86.3400718308</v>
      </c>
    </row>
    <row r="521" spans="1:5">
      <c r="A521">
        <v>519</v>
      </c>
      <c r="B521">
        <v>4428.60587837914</v>
      </c>
      <c r="C521">
        <v>4428.60587837914</v>
      </c>
      <c r="D521">
        <v>1383.8337615791</v>
      </c>
      <c r="E521">
        <v>86.3408113315785</v>
      </c>
    </row>
    <row r="522" spans="1:5">
      <c r="A522">
        <v>520</v>
      </c>
      <c r="B522">
        <v>4428.60587837914</v>
      </c>
      <c r="C522">
        <v>4428.60587837914</v>
      </c>
      <c r="D522">
        <v>1383.83569295606</v>
      </c>
      <c r="E522">
        <v>86.3427427085375</v>
      </c>
    </row>
    <row r="523" spans="1:5">
      <c r="A523">
        <v>521</v>
      </c>
      <c r="B523">
        <v>4428.60587837914</v>
      </c>
      <c r="C523">
        <v>4428.60587837914</v>
      </c>
      <c r="D523">
        <v>1383.83481705438</v>
      </c>
      <c r="E523">
        <v>86.3418668068615</v>
      </c>
    </row>
    <row r="524" spans="1:5">
      <c r="A524">
        <v>522</v>
      </c>
      <c r="B524">
        <v>4428.60587837914</v>
      </c>
      <c r="C524">
        <v>4428.60587837914</v>
      </c>
      <c r="D524">
        <v>1383.83438268326</v>
      </c>
      <c r="E524">
        <v>86.3414324357377</v>
      </c>
    </row>
    <row r="525" spans="1:5">
      <c r="A525">
        <v>523</v>
      </c>
      <c r="B525">
        <v>4428.60587837914</v>
      </c>
      <c r="C525">
        <v>4428.60587837914</v>
      </c>
      <c r="D525">
        <v>1383.83395900612</v>
      </c>
      <c r="E525">
        <v>86.3410087585988</v>
      </c>
    </row>
    <row r="526" spans="1:5">
      <c r="A526">
        <v>524</v>
      </c>
      <c r="B526">
        <v>4428.60587837914</v>
      </c>
      <c r="C526">
        <v>4428.60587837914</v>
      </c>
      <c r="D526">
        <v>1383.83586793788</v>
      </c>
      <c r="E526">
        <v>86.3429176903621</v>
      </c>
    </row>
    <row r="527" spans="1:5">
      <c r="A527">
        <v>525</v>
      </c>
      <c r="B527">
        <v>4428.60587837914</v>
      </c>
      <c r="C527">
        <v>4428.60587837914</v>
      </c>
      <c r="D527">
        <v>1383.83424339124</v>
      </c>
      <c r="E527">
        <v>86.3412931437248</v>
      </c>
    </row>
    <row r="528" spans="1:5">
      <c r="A528">
        <v>526</v>
      </c>
      <c r="B528">
        <v>4428.60587837914</v>
      </c>
      <c r="C528">
        <v>4428.60587837914</v>
      </c>
      <c r="D528">
        <v>1383.83345845385</v>
      </c>
      <c r="E528">
        <v>86.3405082063314</v>
      </c>
    </row>
    <row r="529" spans="1:5">
      <c r="A529">
        <v>527</v>
      </c>
      <c r="B529">
        <v>4428.60587837914</v>
      </c>
      <c r="C529">
        <v>4428.60587837914</v>
      </c>
      <c r="D529">
        <v>1383.83287170279</v>
      </c>
      <c r="E529">
        <v>86.3399214552761</v>
      </c>
    </row>
    <row r="530" spans="1:5">
      <c r="A530">
        <v>528</v>
      </c>
      <c r="B530">
        <v>4428.60587837914</v>
      </c>
      <c r="C530">
        <v>4428.60587837914</v>
      </c>
      <c r="D530">
        <v>1383.83238662421</v>
      </c>
      <c r="E530">
        <v>86.3394363766881</v>
      </c>
    </row>
    <row r="531" spans="1:5">
      <c r="A531">
        <v>529</v>
      </c>
      <c r="B531">
        <v>4428.60587837914</v>
      </c>
      <c r="C531">
        <v>4428.60587837914</v>
      </c>
      <c r="D531">
        <v>1383.83297847911</v>
      </c>
      <c r="E531">
        <v>86.3400282315876</v>
      </c>
    </row>
    <row r="532" spans="1:5">
      <c r="A532">
        <v>530</v>
      </c>
      <c r="B532">
        <v>4428.60587837914</v>
      </c>
      <c r="C532">
        <v>4428.60587837914</v>
      </c>
      <c r="D532">
        <v>1383.8353439976</v>
      </c>
      <c r="E532">
        <v>86.342393750087</v>
      </c>
    </row>
    <row r="533" spans="1:5">
      <c r="A533">
        <v>531</v>
      </c>
      <c r="B533">
        <v>4428.60587837914</v>
      </c>
      <c r="C533">
        <v>4428.60587837914</v>
      </c>
      <c r="D533">
        <v>1383.83578525865</v>
      </c>
      <c r="E533">
        <v>86.3428350111333</v>
      </c>
    </row>
    <row r="534" spans="1:5">
      <c r="A534">
        <v>532</v>
      </c>
      <c r="B534">
        <v>4428.60587837914</v>
      </c>
      <c r="C534">
        <v>4428.60587837914</v>
      </c>
      <c r="D534">
        <v>1383.83620900799</v>
      </c>
      <c r="E534">
        <v>86.3432587604714</v>
      </c>
    </row>
    <row r="535" spans="1:5">
      <c r="A535">
        <v>533</v>
      </c>
      <c r="B535">
        <v>4428.60587837914</v>
      </c>
      <c r="C535">
        <v>4428.60587837914</v>
      </c>
      <c r="D535">
        <v>1383.83662600958</v>
      </c>
      <c r="E535">
        <v>86.3436757620602</v>
      </c>
    </row>
    <row r="536" spans="1:5">
      <c r="A536">
        <v>534</v>
      </c>
      <c r="B536">
        <v>4428.60587837914</v>
      </c>
      <c r="C536">
        <v>4428.60587837914</v>
      </c>
      <c r="D536">
        <v>1383.83622340204</v>
      </c>
      <c r="E536">
        <v>86.3432731545251</v>
      </c>
    </row>
    <row r="537" spans="1:5">
      <c r="A537">
        <v>535</v>
      </c>
      <c r="B537">
        <v>4428.60587837914</v>
      </c>
      <c r="C537">
        <v>4428.60587837914</v>
      </c>
      <c r="D537">
        <v>1383.83588321812</v>
      </c>
      <c r="E537">
        <v>86.342932970604</v>
      </c>
    </row>
    <row r="538" spans="1:5">
      <c r="A538">
        <v>536</v>
      </c>
      <c r="B538">
        <v>4428.60587837914</v>
      </c>
      <c r="C538">
        <v>4428.60587837914</v>
      </c>
      <c r="D538">
        <v>1383.83571698695</v>
      </c>
      <c r="E538">
        <v>86.3427667394325</v>
      </c>
    </row>
    <row r="539" spans="1:5">
      <c r="A539">
        <v>537</v>
      </c>
      <c r="B539">
        <v>4428.60587837914</v>
      </c>
      <c r="C539">
        <v>4428.60587837914</v>
      </c>
      <c r="D539">
        <v>1383.8360800945</v>
      </c>
      <c r="E539">
        <v>86.3431298469791</v>
      </c>
    </row>
    <row r="540" spans="1:5">
      <c r="A540">
        <v>538</v>
      </c>
      <c r="B540">
        <v>4428.60587837914</v>
      </c>
      <c r="C540">
        <v>4428.60587837914</v>
      </c>
      <c r="D540">
        <v>1383.83626910336</v>
      </c>
      <c r="E540">
        <v>86.3433188558437</v>
      </c>
    </row>
    <row r="541" spans="1:5">
      <c r="A541">
        <v>539</v>
      </c>
      <c r="B541">
        <v>4428.60587837914</v>
      </c>
      <c r="C541">
        <v>4428.60587837914</v>
      </c>
      <c r="D541">
        <v>1383.83556195616</v>
      </c>
      <c r="E541">
        <v>86.3426117086345</v>
      </c>
    </row>
    <row r="542" spans="1:5">
      <c r="A542">
        <v>540</v>
      </c>
      <c r="B542">
        <v>4428.60587837914</v>
      </c>
      <c r="C542">
        <v>4428.60587837914</v>
      </c>
      <c r="D542">
        <v>1383.83540925312</v>
      </c>
      <c r="E542">
        <v>86.3424590055996</v>
      </c>
    </row>
    <row r="543" spans="1:5">
      <c r="A543">
        <v>541</v>
      </c>
      <c r="B543">
        <v>4428.60587837914</v>
      </c>
      <c r="C543">
        <v>4428.60587837914</v>
      </c>
      <c r="D543">
        <v>1383.83500442126</v>
      </c>
      <c r="E543">
        <v>86.3420541737401</v>
      </c>
    </row>
    <row r="544" spans="1:5">
      <c r="A544">
        <v>542</v>
      </c>
      <c r="B544">
        <v>4428.60587837914</v>
      </c>
      <c r="C544">
        <v>4428.60587837914</v>
      </c>
      <c r="D544">
        <v>1383.83396885006</v>
      </c>
      <c r="E544">
        <v>86.341018602539</v>
      </c>
    </row>
    <row r="545" spans="1:5">
      <c r="A545">
        <v>543</v>
      </c>
      <c r="B545">
        <v>4428.60587837914</v>
      </c>
      <c r="C545">
        <v>4428.60587837914</v>
      </c>
      <c r="D545">
        <v>1383.83665694993</v>
      </c>
      <c r="E545">
        <v>86.343706702413</v>
      </c>
    </row>
    <row r="546" spans="1:5">
      <c r="A546">
        <v>544</v>
      </c>
      <c r="B546">
        <v>4428.60587837914</v>
      </c>
      <c r="C546">
        <v>4428.60587837914</v>
      </c>
      <c r="D546">
        <v>1383.83473097897</v>
      </c>
      <c r="E546">
        <v>86.3417807314454</v>
      </c>
    </row>
    <row r="547" spans="1:5">
      <c r="A547">
        <v>545</v>
      </c>
      <c r="B547">
        <v>4428.60587837914</v>
      </c>
      <c r="C547">
        <v>4428.60587837914</v>
      </c>
      <c r="D547">
        <v>1383.83647061959</v>
      </c>
      <c r="E547">
        <v>86.3435203720677</v>
      </c>
    </row>
    <row r="548" spans="1:5">
      <c r="A548">
        <v>546</v>
      </c>
      <c r="B548">
        <v>4428.60587837914</v>
      </c>
      <c r="C548">
        <v>4428.60587837914</v>
      </c>
      <c r="D548">
        <v>1383.83528769259</v>
      </c>
      <c r="E548">
        <v>86.3423374450708</v>
      </c>
    </row>
    <row r="549" spans="1:5">
      <c r="A549">
        <v>547</v>
      </c>
      <c r="B549">
        <v>4428.60587837914</v>
      </c>
      <c r="C549">
        <v>4428.60587837914</v>
      </c>
      <c r="D549">
        <v>1383.83472941201</v>
      </c>
      <c r="E549">
        <v>86.3417791644863</v>
      </c>
    </row>
    <row r="550" spans="1:5">
      <c r="A550">
        <v>548</v>
      </c>
      <c r="B550">
        <v>4428.60587837914</v>
      </c>
      <c r="C550">
        <v>4428.60587837914</v>
      </c>
      <c r="D550">
        <v>1383.8357363058</v>
      </c>
      <c r="E550">
        <v>86.3427860582855</v>
      </c>
    </row>
    <row r="551" spans="1:5">
      <c r="A551">
        <v>549</v>
      </c>
      <c r="B551">
        <v>4428.60587837914</v>
      </c>
      <c r="C551">
        <v>4428.60587837914</v>
      </c>
      <c r="D551">
        <v>1383.83305481343</v>
      </c>
      <c r="E551">
        <v>86.3401045659118</v>
      </c>
    </row>
    <row r="552" spans="1:5">
      <c r="A552">
        <v>550</v>
      </c>
      <c r="B552">
        <v>4428.60587837914</v>
      </c>
      <c r="C552">
        <v>4428.60587837914</v>
      </c>
      <c r="D552">
        <v>1383.83436242489</v>
      </c>
      <c r="E552">
        <v>86.3414121773671</v>
      </c>
    </row>
    <row r="553" spans="1:5">
      <c r="A553">
        <v>551</v>
      </c>
      <c r="B553">
        <v>4428.60587837914</v>
      </c>
      <c r="C553">
        <v>4428.60587837914</v>
      </c>
      <c r="D553">
        <v>1383.83514344693</v>
      </c>
      <c r="E553">
        <v>86.3421931994166</v>
      </c>
    </row>
    <row r="554" spans="1:5">
      <c r="A554">
        <v>552</v>
      </c>
      <c r="B554">
        <v>4428.60587837914</v>
      </c>
      <c r="C554">
        <v>4428.60587837914</v>
      </c>
      <c r="D554">
        <v>1383.83505757389</v>
      </c>
      <c r="E554">
        <v>86.3421073263714</v>
      </c>
    </row>
    <row r="555" spans="1:5">
      <c r="A555">
        <v>553</v>
      </c>
      <c r="B555">
        <v>4428.60587837914</v>
      </c>
      <c r="C555">
        <v>4428.60587837914</v>
      </c>
      <c r="D555">
        <v>1383.83402588573</v>
      </c>
      <c r="E555">
        <v>86.3410756382143</v>
      </c>
    </row>
    <row r="556" spans="1:5">
      <c r="A556">
        <v>554</v>
      </c>
      <c r="B556">
        <v>4428.60587837914</v>
      </c>
      <c r="C556">
        <v>4428.60587837914</v>
      </c>
      <c r="D556">
        <v>1383.83386451503</v>
      </c>
      <c r="E556">
        <v>86.3409142675136</v>
      </c>
    </row>
    <row r="557" spans="1:5">
      <c r="A557">
        <v>555</v>
      </c>
      <c r="B557">
        <v>4428.60587837914</v>
      </c>
      <c r="C557">
        <v>4428.60587837914</v>
      </c>
      <c r="D557">
        <v>1383.83394491938</v>
      </c>
      <c r="E557">
        <v>86.3409946718592</v>
      </c>
    </row>
    <row r="558" spans="1:5">
      <c r="A558">
        <v>556</v>
      </c>
      <c r="B558">
        <v>4428.60587837914</v>
      </c>
      <c r="C558">
        <v>4428.60587837914</v>
      </c>
      <c r="D558">
        <v>1383.83404619033</v>
      </c>
      <c r="E558">
        <v>86.3410959428102</v>
      </c>
    </row>
    <row r="559" spans="1:5">
      <c r="A559">
        <v>557</v>
      </c>
      <c r="B559">
        <v>4428.60587837914</v>
      </c>
      <c r="C559">
        <v>4428.60587837914</v>
      </c>
      <c r="D559">
        <v>1383.83376147832</v>
      </c>
      <c r="E559">
        <v>86.3408112308</v>
      </c>
    </row>
    <row r="560" spans="1:5">
      <c r="A560">
        <v>558</v>
      </c>
      <c r="B560">
        <v>4428.60587837914</v>
      </c>
      <c r="C560">
        <v>4428.60587837914</v>
      </c>
      <c r="D560">
        <v>1383.83359066204</v>
      </c>
      <c r="E560">
        <v>86.3406404145187</v>
      </c>
    </row>
    <row r="561" spans="1:5">
      <c r="A561">
        <v>559</v>
      </c>
      <c r="B561">
        <v>4428.60587837914</v>
      </c>
      <c r="C561">
        <v>4428.60587837914</v>
      </c>
      <c r="D561">
        <v>1383.83325637443</v>
      </c>
      <c r="E561">
        <v>86.3403061269071</v>
      </c>
    </row>
    <row r="562" spans="1:5">
      <c r="A562">
        <v>560</v>
      </c>
      <c r="B562">
        <v>4428.60587837914</v>
      </c>
      <c r="C562">
        <v>4428.60587837914</v>
      </c>
      <c r="D562">
        <v>1383.83429923103</v>
      </c>
      <c r="E562">
        <v>86.3413489835077</v>
      </c>
    </row>
    <row r="563" spans="1:5">
      <c r="A563">
        <v>561</v>
      </c>
      <c r="B563">
        <v>4428.60587837914</v>
      </c>
      <c r="C563">
        <v>4428.60587837914</v>
      </c>
      <c r="D563">
        <v>1383.83571697646</v>
      </c>
      <c r="E563">
        <v>86.3427667289431</v>
      </c>
    </row>
    <row r="564" spans="1:5">
      <c r="A564">
        <v>562</v>
      </c>
      <c r="B564">
        <v>4428.60587837914</v>
      </c>
      <c r="C564">
        <v>4428.60587837914</v>
      </c>
      <c r="D564">
        <v>1383.83341159935</v>
      </c>
      <c r="E564">
        <v>86.3404613518279</v>
      </c>
    </row>
    <row r="565" spans="1:5">
      <c r="A565">
        <v>563</v>
      </c>
      <c r="B565">
        <v>4428.60587837914</v>
      </c>
      <c r="C565">
        <v>4428.60587837914</v>
      </c>
      <c r="D565">
        <v>1383.83388904032</v>
      </c>
      <c r="E565">
        <v>86.3409387928013</v>
      </c>
    </row>
    <row r="566" spans="1:5">
      <c r="A566">
        <v>564</v>
      </c>
      <c r="B566">
        <v>4428.60587837914</v>
      </c>
      <c r="C566">
        <v>4428.60587837914</v>
      </c>
      <c r="D566">
        <v>1383.83372847272</v>
      </c>
      <c r="E566">
        <v>86.3407782252011</v>
      </c>
    </row>
    <row r="567" spans="1:5">
      <c r="A567">
        <v>565</v>
      </c>
      <c r="B567">
        <v>4428.60587837914</v>
      </c>
      <c r="C567">
        <v>4428.60587837914</v>
      </c>
      <c r="D567">
        <v>1383.83411286857</v>
      </c>
      <c r="E567">
        <v>86.3411626210528</v>
      </c>
    </row>
    <row r="568" spans="1:5">
      <c r="A568">
        <v>566</v>
      </c>
      <c r="B568">
        <v>4428.60587837914</v>
      </c>
      <c r="C568">
        <v>4428.60587837914</v>
      </c>
      <c r="D568">
        <v>1383.83336352066</v>
      </c>
      <c r="E568">
        <v>86.340413273145</v>
      </c>
    </row>
    <row r="569" spans="1:5">
      <c r="A569">
        <v>567</v>
      </c>
      <c r="B569">
        <v>4428.60587837914</v>
      </c>
      <c r="C569">
        <v>4428.60587837914</v>
      </c>
      <c r="D569">
        <v>1383.83430761609</v>
      </c>
      <c r="E569">
        <v>86.3413573685678</v>
      </c>
    </row>
    <row r="570" spans="1:5">
      <c r="A570">
        <v>568</v>
      </c>
      <c r="B570">
        <v>4428.60587837914</v>
      </c>
      <c r="C570">
        <v>4428.60587837914</v>
      </c>
      <c r="D570">
        <v>1383.83468129846</v>
      </c>
      <c r="E570">
        <v>86.3417310509386</v>
      </c>
    </row>
    <row r="571" spans="1:5">
      <c r="A571">
        <v>569</v>
      </c>
      <c r="B571">
        <v>4428.60587837914</v>
      </c>
      <c r="C571">
        <v>4428.60587837914</v>
      </c>
      <c r="D571">
        <v>1383.83407195891</v>
      </c>
      <c r="E571">
        <v>86.3411217113941</v>
      </c>
    </row>
    <row r="572" spans="1:5">
      <c r="A572">
        <v>570</v>
      </c>
      <c r="B572">
        <v>4428.60587837914</v>
      </c>
      <c r="C572">
        <v>4428.60587837914</v>
      </c>
      <c r="D572">
        <v>1383.83516424324</v>
      </c>
      <c r="E572">
        <v>86.3422139957253</v>
      </c>
    </row>
    <row r="573" spans="1:5">
      <c r="A573">
        <v>571</v>
      </c>
      <c r="B573">
        <v>4428.60587837914</v>
      </c>
      <c r="C573">
        <v>4428.60587837914</v>
      </c>
      <c r="D573">
        <v>1383.834269918</v>
      </c>
      <c r="E573">
        <v>86.3413196704757</v>
      </c>
    </row>
    <row r="574" spans="1:5">
      <c r="A574">
        <v>572</v>
      </c>
      <c r="B574">
        <v>4428.60587837914</v>
      </c>
      <c r="C574">
        <v>4428.60587837914</v>
      </c>
      <c r="D574">
        <v>1383.83481090558</v>
      </c>
      <c r="E574">
        <v>86.3418606580591</v>
      </c>
    </row>
    <row r="575" spans="1:5">
      <c r="A575">
        <v>573</v>
      </c>
      <c r="B575">
        <v>4428.60587837914</v>
      </c>
      <c r="C575">
        <v>4428.60587837914</v>
      </c>
      <c r="D575">
        <v>1383.83447124849</v>
      </c>
      <c r="E575">
        <v>86.341521000972</v>
      </c>
    </row>
    <row r="576" spans="1:5">
      <c r="A576">
        <v>574</v>
      </c>
      <c r="B576">
        <v>4428.60587837914</v>
      </c>
      <c r="C576">
        <v>4428.60587837914</v>
      </c>
      <c r="D576">
        <v>1383.83505535014</v>
      </c>
      <c r="E576">
        <v>86.3421051026253</v>
      </c>
    </row>
    <row r="577" spans="1:5">
      <c r="A577">
        <v>575</v>
      </c>
      <c r="B577">
        <v>4428.60587837914</v>
      </c>
      <c r="C577">
        <v>4428.60587837914</v>
      </c>
      <c r="D577">
        <v>1383.8350259808</v>
      </c>
      <c r="E577">
        <v>86.3420757332807</v>
      </c>
    </row>
    <row r="578" spans="1:5">
      <c r="A578">
        <v>576</v>
      </c>
      <c r="B578">
        <v>4428.60587837914</v>
      </c>
      <c r="C578">
        <v>4428.60587837914</v>
      </c>
      <c r="D578">
        <v>1383.83537239579</v>
      </c>
      <c r="E578">
        <v>86.3424221482676</v>
      </c>
    </row>
    <row r="579" spans="1:5">
      <c r="A579">
        <v>577</v>
      </c>
      <c r="B579">
        <v>4428.60587837914</v>
      </c>
      <c r="C579">
        <v>4428.60587837914</v>
      </c>
      <c r="D579">
        <v>1383.83547140418</v>
      </c>
      <c r="E579">
        <v>86.3425211566609</v>
      </c>
    </row>
    <row r="580" spans="1:5">
      <c r="A580">
        <v>578</v>
      </c>
      <c r="B580">
        <v>4428.60587837914</v>
      </c>
      <c r="C580">
        <v>4428.60587837914</v>
      </c>
      <c r="D580">
        <v>1383.83517491419</v>
      </c>
      <c r="E580">
        <v>86.3422246666678</v>
      </c>
    </row>
    <row r="581" spans="1:5">
      <c r="A581">
        <v>579</v>
      </c>
      <c r="B581">
        <v>4428.60587837914</v>
      </c>
      <c r="C581">
        <v>4428.60587837914</v>
      </c>
      <c r="D581">
        <v>1383.83478247915</v>
      </c>
      <c r="E581">
        <v>86.3418322316312</v>
      </c>
    </row>
    <row r="582" spans="1:5">
      <c r="A582">
        <v>580</v>
      </c>
      <c r="B582">
        <v>4428.60587837914</v>
      </c>
      <c r="C582">
        <v>4428.60587837914</v>
      </c>
      <c r="D582">
        <v>1383.83515898138</v>
      </c>
      <c r="E582">
        <v>86.342208733861</v>
      </c>
    </row>
    <row r="583" spans="1:5">
      <c r="A583">
        <v>581</v>
      </c>
      <c r="B583">
        <v>4428.60587837914</v>
      </c>
      <c r="C583">
        <v>4428.60587837914</v>
      </c>
      <c r="D583">
        <v>1383.83513121847</v>
      </c>
      <c r="E583">
        <v>86.3421809709502</v>
      </c>
    </row>
    <row r="584" spans="1:5">
      <c r="A584">
        <v>582</v>
      </c>
      <c r="B584">
        <v>4428.60587837914</v>
      </c>
      <c r="C584">
        <v>4428.60587837914</v>
      </c>
      <c r="D584">
        <v>1383.83509029626</v>
      </c>
      <c r="E584">
        <v>86.3421400487404</v>
      </c>
    </row>
    <row r="585" spans="1:5">
      <c r="A585">
        <v>583</v>
      </c>
      <c r="B585">
        <v>4428.60587837914</v>
      </c>
      <c r="C585">
        <v>4428.60587837914</v>
      </c>
      <c r="D585">
        <v>1383.83509401451</v>
      </c>
      <c r="E585">
        <v>86.3421437669876</v>
      </c>
    </row>
    <row r="586" spans="1:5">
      <c r="A586">
        <v>584</v>
      </c>
      <c r="B586">
        <v>4428.60587837914</v>
      </c>
      <c r="C586">
        <v>4428.60587837914</v>
      </c>
      <c r="D586">
        <v>1383.83457291303</v>
      </c>
      <c r="E586">
        <v>86.3416226655066</v>
      </c>
    </row>
    <row r="587" spans="1:5">
      <c r="A587">
        <v>585</v>
      </c>
      <c r="B587">
        <v>4428.60587837914</v>
      </c>
      <c r="C587">
        <v>4428.60587837914</v>
      </c>
      <c r="D587">
        <v>1383.8352373502</v>
      </c>
      <c r="E587">
        <v>86.3422871026755</v>
      </c>
    </row>
    <row r="588" spans="1:5">
      <c r="A588">
        <v>586</v>
      </c>
      <c r="B588">
        <v>4428.60587837914</v>
      </c>
      <c r="C588">
        <v>4428.60587837914</v>
      </c>
      <c r="D588">
        <v>1383.83488799663</v>
      </c>
      <c r="E588">
        <v>86.3419377491116</v>
      </c>
    </row>
    <row r="589" spans="1:5">
      <c r="A589">
        <v>587</v>
      </c>
      <c r="B589">
        <v>4428.60587837914</v>
      </c>
      <c r="C589">
        <v>4428.60587837914</v>
      </c>
      <c r="D589">
        <v>1383.83380747987</v>
      </c>
      <c r="E589">
        <v>86.3408572323526</v>
      </c>
    </row>
    <row r="590" spans="1:5">
      <c r="A590">
        <v>588</v>
      </c>
      <c r="B590">
        <v>4428.60587837914</v>
      </c>
      <c r="C590">
        <v>4428.60587837914</v>
      </c>
      <c r="D590">
        <v>1383.83497635305</v>
      </c>
      <c r="E590">
        <v>86.342026105535</v>
      </c>
    </row>
    <row r="591" spans="1:5">
      <c r="A591">
        <v>589</v>
      </c>
      <c r="B591">
        <v>4428.60587837914</v>
      </c>
      <c r="C591">
        <v>4428.60587837914</v>
      </c>
      <c r="D591">
        <v>1383.83532226729</v>
      </c>
      <c r="E591">
        <v>86.3423720197689</v>
      </c>
    </row>
    <row r="592" spans="1:5">
      <c r="A592">
        <v>590</v>
      </c>
      <c r="B592">
        <v>4428.60587837914</v>
      </c>
      <c r="C592">
        <v>4428.60587837914</v>
      </c>
      <c r="D592">
        <v>1383.83551212893</v>
      </c>
      <c r="E592">
        <v>86.3425618814084</v>
      </c>
    </row>
    <row r="593" spans="1:5">
      <c r="A593">
        <v>591</v>
      </c>
      <c r="B593">
        <v>4428.60587837914</v>
      </c>
      <c r="C593">
        <v>4428.60587837914</v>
      </c>
      <c r="D593">
        <v>1383.8359791489</v>
      </c>
      <c r="E593">
        <v>86.3430289013825</v>
      </c>
    </row>
    <row r="594" spans="1:5">
      <c r="A594">
        <v>592</v>
      </c>
      <c r="B594">
        <v>4428.60587837914</v>
      </c>
      <c r="C594">
        <v>4428.60587837914</v>
      </c>
      <c r="D594">
        <v>1383.83572222061</v>
      </c>
      <c r="E594">
        <v>86.3427719730895</v>
      </c>
    </row>
    <row r="595" spans="1:5">
      <c r="A595">
        <v>593</v>
      </c>
      <c r="B595">
        <v>4428.60587837914</v>
      </c>
      <c r="C595">
        <v>4428.60587837914</v>
      </c>
      <c r="D595">
        <v>1383.83526187714</v>
      </c>
      <c r="E595">
        <v>86.3423116296245</v>
      </c>
    </row>
    <row r="596" spans="1:5">
      <c r="A596">
        <v>594</v>
      </c>
      <c r="B596">
        <v>4428.60587837914</v>
      </c>
      <c r="C596">
        <v>4428.60587837914</v>
      </c>
      <c r="D596">
        <v>1383.83523254784</v>
      </c>
      <c r="E596">
        <v>86.3422823003159</v>
      </c>
    </row>
    <row r="597" spans="1:5">
      <c r="A597">
        <v>595</v>
      </c>
      <c r="B597">
        <v>4428.60587837914</v>
      </c>
      <c r="C597">
        <v>4428.60587837914</v>
      </c>
      <c r="D597">
        <v>1383.83508142972</v>
      </c>
      <c r="E597">
        <v>86.3421311821994</v>
      </c>
    </row>
    <row r="598" spans="1:5">
      <c r="A598">
        <v>596</v>
      </c>
      <c r="B598">
        <v>4428.60587837914</v>
      </c>
      <c r="C598">
        <v>4428.60587837914</v>
      </c>
      <c r="D598">
        <v>1383.83535984898</v>
      </c>
      <c r="E598">
        <v>86.3424096014585</v>
      </c>
    </row>
    <row r="599" spans="1:5">
      <c r="A599">
        <v>597</v>
      </c>
      <c r="B599">
        <v>4428.60587837914</v>
      </c>
      <c r="C599">
        <v>4428.60587837914</v>
      </c>
      <c r="D599">
        <v>1383.8339002699</v>
      </c>
      <c r="E599">
        <v>86.3409500223764</v>
      </c>
    </row>
    <row r="600" spans="1:5">
      <c r="A600">
        <v>598</v>
      </c>
      <c r="B600">
        <v>4428.60587837914</v>
      </c>
      <c r="C600">
        <v>4428.60587837914</v>
      </c>
      <c r="D600">
        <v>1383.83513081645</v>
      </c>
      <c r="E600">
        <v>86.3421805689354</v>
      </c>
    </row>
    <row r="601" spans="1:5">
      <c r="A601">
        <v>599</v>
      </c>
      <c r="B601">
        <v>4428.60587837914</v>
      </c>
      <c r="C601">
        <v>4428.60587837914</v>
      </c>
      <c r="D601">
        <v>1383.83509937385</v>
      </c>
      <c r="E601">
        <v>86.3421491263304</v>
      </c>
    </row>
    <row r="602" spans="1:5">
      <c r="A602">
        <v>600</v>
      </c>
      <c r="B602">
        <v>4428.60587837914</v>
      </c>
      <c r="C602">
        <v>4428.60587837914</v>
      </c>
      <c r="D602">
        <v>1383.83520414891</v>
      </c>
      <c r="E602">
        <v>86.3422539013933</v>
      </c>
    </row>
    <row r="603" spans="1:5">
      <c r="A603">
        <v>601</v>
      </c>
      <c r="B603">
        <v>4428.60587837914</v>
      </c>
      <c r="C603">
        <v>4428.60587837914</v>
      </c>
      <c r="D603">
        <v>1383.83519453349</v>
      </c>
      <c r="E603">
        <v>86.3422442859709</v>
      </c>
    </row>
    <row r="604" spans="1:5">
      <c r="A604">
        <v>602</v>
      </c>
      <c r="B604">
        <v>4428.60587837914</v>
      </c>
      <c r="C604">
        <v>4428.60587837914</v>
      </c>
      <c r="D604">
        <v>1383.83526970467</v>
      </c>
      <c r="E604">
        <v>86.3423194571506</v>
      </c>
    </row>
    <row r="605" spans="1:5">
      <c r="A605">
        <v>603</v>
      </c>
      <c r="B605">
        <v>4428.60587837914</v>
      </c>
      <c r="C605">
        <v>4428.60587837914</v>
      </c>
      <c r="D605">
        <v>1383.83477844975</v>
      </c>
      <c r="E605">
        <v>86.3418282022336</v>
      </c>
    </row>
    <row r="606" spans="1:5">
      <c r="A606">
        <v>604</v>
      </c>
      <c r="B606">
        <v>4428.60587837914</v>
      </c>
      <c r="C606">
        <v>4428.60587837914</v>
      </c>
      <c r="D606">
        <v>1383.83531483738</v>
      </c>
      <c r="E606">
        <v>86.3423645898644</v>
      </c>
    </row>
    <row r="607" spans="1:5">
      <c r="A607">
        <v>605</v>
      </c>
      <c r="B607">
        <v>4428.60587837914</v>
      </c>
      <c r="C607">
        <v>4428.60587837914</v>
      </c>
      <c r="D607">
        <v>1383.8360641494</v>
      </c>
      <c r="E607">
        <v>86.3431139018824</v>
      </c>
    </row>
    <row r="608" spans="1:5">
      <c r="A608">
        <v>606</v>
      </c>
      <c r="B608">
        <v>4428.60587837914</v>
      </c>
      <c r="C608">
        <v>4428.60587837914</v>
      </c>
      <c r="D608">
        <v>1383.83538463552</v>
      </c>
      <c r="E608">
        <v>86.3424343880003</v>
      </c>
    </row>
    <row r="609" spans="1:5">
      <c r="A609">
        <v>607</v>
      </c>
      <c r="B609">
        <v>4428.60587837914</v>
      </c>
      <c r="C609">
        <v>4428.60587837914</v>
      </c>
      <c r="D609">
        <v>1383.83616339276</v>
      </c>
      <c r="E609">
        <v>86.3432131452364</v>
      </c>
    </row>
    <row r="610" spans="1:5">
      <c r="A610">
        <v>608</v>
      </c>
      <c r="B610">
        <v>4428.60587837914</v>
      </c>
      <c r="C610">
        <v>4428.60587837914</v>
      </c>
      <c r="D610">
        <v>1383.83532560063</v>
      </c>
      <c r="E610">
        <v>86.3423753531109</v>
      </c>
    </row>
    <row r="611" spans="1:5">
      <c r="A611">
        <v>609</v>
      </c>
      <c r="B611">
        <v>4428.60587837914</v>
      </c>
      <c r="C611">
        <v>4428.60587837914</v>
      </c>
      <c r="D611">
        <v>1383.83554279251</v>
      </c>
      <c r="E611">
        <v>86.3425925449935</v>
      </c>
    </row>
    <row r="612" spans="1:5">
      <c r="A612">
        <v>610</v>
      </c>
      <c r="B612">
        <v>4428.60587837914</v>
      </c>
      <c r="C612">
        <v>4428.60587837914</v>
      </c>
      <c r="D612">
        <v>1383.83515304683</v>
      </c>
      <c r="E612">
        <v>86.3422027993082</v>
      </c>
    </row>
    <row r="613" spans="1:5">
      <c r="A613">
        <v>611</v>
      </c>
      <c r="B613">
        <v>4428.60587837914</v>
      </c>
      <c r="C613">
        <v>4428.60587837914</v>
      </c>
      <c r="D613">
        <v>1383.83509723646</v>
      </c>
      <c r="E613">
        <v>86.3421469889431</v>
      </c>
    </row>
    <row r="614" spans="1:5">
      <c r="A614">
        <v>612</v>
      </c>
      <c r="B614">
        <v>4428.60587837914</v>
      </c>
      <c r="C614">
        <v>4428.60587837914</v>
      </c>
      <c r="D614">
        <v>1383.83517916365</v>
      </c>
      <c r="E614">
        <v>86.3422289161341</v>
      </c>
    </row>
    <row r="615" spans="1:5">
      <c r="A615">
        <v>613</v>
      </c>
      <c r="B615">
        <v>4428.60587837914</v>
      </c>
      <c r="C615">
        <v>4428.60587837914</v>
      </c>
      <c r="D615">
        <v>1383.83531878599</v>
      </c>
      <c r="E615">
        <v>86.3423685384669</v>
      </c>
    </row>
    <row r="616" spans="1:5">
      <c r="A616">
        <v>614</v>
      </c>
      <c r="B616">
        <v>4428.60587837914</v>
      </c>
      <c r="C616">
        <v>4428.60587837914</v>
      </c>
      <c r="D616">
        <v>1383.83515450463</v>
      </c>
      <c r="E616">
        <v>86.3422042571163</v>
      </c>
    </row>
    <row r="617" spans="1:5">
      <c r="A617">
        <v>615</v>
      </c>
      <c r="B617">
        <v>4428.60587837914</v>
      </c>
      <c r="C617">
        <v>4428.60587837914</v>
      </c>
      <c r="D617">
        <v>1383.83497266303</v>
      </c>
      <c r="E617">
        <v>86.3420224155117</v>
      </c>
    </row>
    <row r="618" spans="1:5">
      <c r="A618">
        <v>616</v>
      </c>
      <c r="B618">
        <v>4428.60587837914</v>
      </c>
      <c r="C618">
        <v>4428.60587837914</v>
      </c>
      <c r="D618">
        <v>1383.83460474687</v>
      </c>
      <c r="E618">
        <v>86.3416544993471</v>
      </c>
    </row>
    <row r="619" spans="1:5">
      <c r="A619">
        <v>617</v>
      </c>
      <c r="B619">
        <v>4428.60587837914</v>
      </c>
      <c r="C619">
        <v>4428.60587837914</v>
      </c>
      <c r="D619">
        <v>1383.83450903561</v>
      </c>
      <c r="E619">
        <v>86.3415587880861</v>
      </c>
    </row>
    <row r="620" spans="1:5">
      <c r="A620">
        <v>618</v>
      </c>
      <c r="B620">
        <v>4428.60587837914</v>
      </c>
      <c r="C620">
        <v>4428.60587837914</v>
      </c>
      <c r="D620">
        <v>1383.83483426939</v>
      </c>
      <c r="E620">
        <v>86.3418840218663</v>
      </c>
    </row>
    <row r="621" spans="1:5">
      <c r="A621">
        <v>619</v>
      </c>
      <c r="B621">
        <v>4428.60587837914</v>
      </c>
      <c r="C621">
        <v>4428.60587837914</v>
      </c>
      <c r="D621">
        <v>1383.83461476161</v>
      </c>
      <c r="E621">
        <v>86.3416645140879</v>
      </c>
    </row>
    <row r="622" spans="1:5">
      <c r="A622">
        <v>620</v>
      </c>
      <c r="B622">
        <v>4428.60587837914</v>
      </c>
      <c r="C622">
        <v>4428.60587837914</v>
      </c>
      <c r="D622">
        <v>1383.8347505439</v>
      </c>
      <c r="E622">
        <v>86.3418002963794</v>
      </c>
    </row>
    <row r="623" spans="1:5">
      <c r="A623">
        <v>621</v>
      </c>
      <c r="B623">
        <v>4428.60587837914</v>
      </c>
      <c r="C623">
        <v>4428.60587837914</v>
      </c>
      <c r="D623">
        <v>1383.83483081779</v>
      </c>
      <c r="E623">
        <v>86.341880570268</v>
      </c>
    </row>
    <row r="624" spans="1:5">
      <c r="A624">
        <v>622</v>
      </c>
      <c r="B624">
        <v>4428.60587837914</v>
      </c>
      <c r="C624">
        <v>4428.60587837914</v>
      </c>
      <c r="D624">
        <v>1383.83476184973</v>
      </c>
      <c r="E624">
        <v>86.341811602214</v>
      </c>
    </row>
    <row r="625" spans="1:5">
      <c r="A625">
        <v>623</v>
      </c>
      <c r="B625">
        <v>4428.60587837914</v>
      </c>
      <c r="C625">
        <v>4428.60587837914</v>
      </c>
      <c r="D625">
        <v>1383.83475909003</v>
      </c>
      <c r="E625">
        <v>86.3418088425088</v>
      </c>
    </row>
    <row r="626" spans="1:5">
      <c r="A626">
        <v>624</v>
      </c>
      <c r="B626">
        <v>4428.60587837914</v>
      </c>
      <c r="C626">
        <v>4428.60587837914</v>
      </c>
      <c r="D626">
        <v>1383.83480072424</v>
      </c>
      <c r="E626">
        <v>86.3418504767157</v>
      </c>
    </row>
    <row r="627" spans="1:5">
      <c r="A627">
        <v>625</v>
      </c>
      <c r="B627">
        <v>4428.60587837914</v>
      </c>
      <c r="C627">
        <v>4428.60587837914</v>
      </c>
      <c r="D627">
        <v>1383.83465156277</v>
      </c>
      <c r="E627">
        <v>86.3417013152541</v>
      </c>
    </row>
    <row r="628" spans="1:5">
      <c r="A628">
        <v>626</v>
      </c>
      <c r="B628">
        <v>4428.60587837914</v>
      </c>
      <c r="C628">
        <v>4428.60587837914</v>
      </c>
      <c r="D628">
        <v>1383.8352643743</v>
      </c>
      <c r="E628">
        <v>86.3423141267838</v>
      </c>
    </row>
    <row r="629" spans="1:5">
      <c r="A629">
        <v>627</v>
      </c>
      <c r="B629">
        <v>4428.60587837914</v>
      </c>
      <c r="C629">
        <v>4428.60587837914</v>
      </c>
      <c r="D629">
        <v>1383.83464883456</v>
      </c>
      <c r="E629">
        <v>86.3416985870432</v>
      </c>
    </row>
    <row r="630" spans="1:5">
      <c r="A630">
        <v>628</v>
      </c>
      <c r="B630">
        <v>4428.60587837914</v>
      </c>
      <c r="C630">
        <v>4428.60587837914</v>
      </c>
      <c r="D630">
        <v>1383.83438161421</v>
      </c>
      <c r="E630">
        <v>86.3414313666879</v>
      </c>
    </row>
    <row r="631" spans="1:5">
      <c r="A631">
        <v>629</v>
      </c>
      <c r="B631">
        <v>4428.60587837914</v>
      </c>
      <c r="C631">
        <v>4428.60587837914</v>
      </c>
      <c r="D631">
        <v>1383.83465022084</v>
      </c>
      <c r="E631">
        <v>86.3416999733231</v>
      </c>
    </row>
    <row r="632" spans="1:5">
      <c r="A632">
        <v>630</v>
      </c>
      <c r="B632">
        <v>4428.60587837914</v>
      </c>
      <c r="C632">
        <v>4428.60587837914</v>
      </c>
      <c r="D632">
        <v>1383.83478657729</v>
      </c>
      <c r="E632">
        <v>86.3418363297654</v>
      </c>
    </row>
    <row r="633" spans="1:5">
      <c r="A633">
        <v>631</v>
      </c>
      <c r="B633">
        <v>4428.60587837914</v>
      </c>
      <c r="C633">
        <v>4428.60587837914</v>
      </c>
      <c r="D633">
        <v>1383.83472310383</v>
      </c>
      <c r="E633">
        <v>86.3417728563088</v>
      </c>
    </row>
    <row r="634" spans="1:5">
      <c r="A634">
        <v>632</v>
      </c>
      <c r="B634">
        <v>4428.60587837914</v>
      </c>
      <c r="C634">
        <v>4428.60587837914</v>
      </c>
      <c r="D634">
        <v>1383.83476415132</v>
      </c>
      <c r="E634">
        <v>86.3418139038048</v>
      </c>
    </row>
    <row r="635" spans="1:5">
      <c r="A635">
        <v>633</v>
      </c>
      <c r="B635">
        <v>4428.60587837914</v>
      </c>
      <c r="C635">
        <v>4428.60587837914</v>
      </c>
      <c r="D635">
        <v>1383.83484403248</v>
      </c>
      <c r="E635">
        <v>86.3418937849564</v>
      </c>
    </row>
    <row r="636" spans="1:5">
      <c r="A636">
        <v>634</v>
      </c>
      <c r="B636">
        <v>4428.60587837914</v>
      </c>
      <c r="C636">
        <v>4428.60587837914</v>
      </c>
      <c r="D636">
        <v>1383.83445552181</v>
      </c>
      <c r="E636">
        <v>86.3415052742918</v>
      </c>
    </row>
    <row r="637" spans="1:5">
      <c r="A637">
        <v>635</v>
      </c>
      <c r="B637">
        <v>4428.60587837914</v>
      </c>
      <c r="C637">
        <v>4428.60587837914</v>
      </c>
      <c r="D637">
        <v>1383.8347458728</v>
      </c>
      <c r="E637">
        <v>86.3417956252793</v>
      </c>
    </row>
    <row r="638" spans="1:5">
      <c r="A638">
        <v>636</v>
      </c>
      <c r="B638">
        <v>4428.60587837914</v>
      </c>
      <c r="C638">
        <v>4428.60587837914</v>
      </c>
      <c r="D638">
        <v>1383.83482109944</v>
      </c>
      <c r="E638">
        <v>86.341870851922</v>
      </c>
    </row>
    <row r="639" spans="1:5">
      <c r="A639">
        <v>637</v>
      </c>
      <c r="B639">
        <v>4428.60587837914</v>
      </c>
      <c r="C639">
        <v>4428.60587837914</v>
      </c>
      <c r="D639">
        <v>1383.83467734404</v>
      </c>
      <c r="E639">
        <v>86.3417270965239</v>
      </c>
    </row>
    <row r="640" spans="1:5">
      <c r="A640">
        <v>638</v>
      </c>
      <c r="B640">
        <v>4428.60587837914</v>
      </c>
      <c r="C640">
        <v>4428.60587837914</v>
      </c>
      <c r="D640">
        <v>1383.83427226476</v>
      </c>
      <c r="E640">
        <v>86.3413220172416</v>
      </c>
    </row>
    <row r="641" spans="1:5">
      <c r="A641">
        <v>639</v>
      </c>
      <c r="B641">
        <v>4428.60587837914</v>
      </c>
      <c r="C641">
        <v>4428.60587837914</v>
      </c>
      <c r="D641">
        <v>1383.83462201787</v>
      </c>
      <c r="E641">
        <v>86.3416717703538</v>
      </c>
    </row>
    <row r="642" spans="1:5">
      <c r="A642">
        <v>640</v>
      </c>
      <c r="B642">
        <v>4428.60587837914</v>
      </c>
      <c r="C642">
        <v>4428.60587837914</v>
      </c>
      <c r="D642">
        <v>1383.83501563097</v>
      </c>
      <c r="E642">
        <v>86.3420653834535</v>
      </c>
    </row>
    <row r="643" spans="1:5">
      <c r="A643">
        <v>641</v>
      </c>
      <c r="B643">
        <v>4428.60587837914</v>
      </c>
      <c r="C643">
        <v>4428.60587837914</v>
      </c>
      <c r="D643">
        <v>1383.83469694564</v>
      </c>
      <c r="E643">
        <v>86.3417466981202</v>
      </c>
    </row>
    <row r="644" spans="1:5">
      <c r="A644">
        <v>642</v>
      </c>
      <c r="B644">
        <v>4428.60587837914</v>
      </c>
      <c r="C644">
        <v>4428.60587837914</v>
      </c>
      <c r="D644">
        <v>1383.83470437939</v>
      </c>
      <c r="E644">
        <v>86.3417541318675</v>
      </c>
    </row>
    <row r="645" spans="1:5">
      <c r="A645">
        <v>643</v>
      </c>
      <c r="B645">
        <v>4428.60587837914</v>
      </c>
      <c r="C645">
        <v>4428.60587837914</v>
      </c>
      <c r="D645">
        <v>1383.83478241636</v>
      </c>
      <c r="E645">
        <v>86.3418321688417</v>
      </c>
    </row>
    <row r="646" spans="1:5">
      <c r="A646">
        <v>644</v>
      </c>
      <c r="B646">
        <v>4428.60587837914</v>
      </c>
      <c r="C646">
        <v>4428.60587837914</v>
      </c>
      <c r="D646">
        <v>1383.83465814691</v>
      </c>
      <c r="E646">
        <v>86.3417078993882</v>
      </c>
    </row>
    <row r="647" spans="1:5">
      <c r="A647">
        <v>645</v>
      </c>
      <c r="B647">
        <v>4428.60587837914</v>
      </c>
      <c r="C647">
        <v>4428.60587837914</v>
      </c>
      <c r="D647">
        <v>1383.834910469</v>
      </c>
      <c r="E647">
        <v>86.3419602214854</v>
      </c>
    </row>
    <row r="648" spans="1:5">
      <c r="A648">
        <v>646</v>
      </c>
      <c r="B648">
        <v>4428.60587837914</v>
      </c>
      <c r="C648">
        <v>4428.60587837914</v>
      </c>
      <c r="D648">
        <v>1383.8348476504</v>
      </c>
      <c r="E648">
        <v>86.3418974028759</v>
      </c>
    </row>
    <row r="649" spans="1:5">
      <c r="A649">
        <v>647</v>
      </c>
      <c r="B649">
        <v>4428.60587837914</v>
      </c>
      <c r="C649">
        <v>4428.60587837914</v>
      </c>
      <c r="D649">
        <v>1383.83482019778</v>
      </c>
      <c r="E649">
        <v>86.3418699502573</v>
      </c>
    </row>
    <row r="650" spans="1:5">
      <c r="A650">
        <v>648</v>
      </c>
      <c r="B650">
        <v>4428.60587837914</v>
      </c>
      <c r="C650">
        <v>4428.60587837914</v>
      </c>
      <c r="D650">
        <v>1383.83485335603</v>
      </c>
      <c r="E650">
        <v>86.3419031085069</v>
      </c>
    </row>
    <row r="651" spans="1:5">
      <c r="A651">
        <v>649</v>
      </c>
      <c r="B651">
        <v>4428.60587837914</v>
      </c>
      <c r="C651">
        <v>4428.60587837914</v>
      </c>
      <c r="D651">
        <v>1383.83481817562</v>
      </c>
      <c r="E651">
        <v>86.3418679281018</v>
      </c>
    </row>
    <row r="652" spans="1:5">
      <c r="A652">
        <v>650</v>
      </c>
      <c r="B652">
        <v>4428.60587837914</v>
      </c>
      <c r="C652">
        <v>4428.60587837914</v>
      </c>
      <c r="D652">
        <v>1383.83476546615</v>
      </c>
      <c r="E652">
        <v>86.3418152186294</v>
      </c>
    </row>
    <row r="653" spans="1:5">
      <c r="A653">
        <v>651</v>
      </c>
      <c r="B653">
        <v>4428.60587837914</v>
      </c>
      <c r="C653">
        <v>4428.60587837914</v>
      </c>
      <c r="D653">
        <v>1383.83482253894</v>
      </c>
      <c r="E653">
        <v>86.3418722914189</v>
      </c>
    </row>
    <row r="654" spans="1:5">
      <c r="A654">
        <v>652</v>
      </c>
      <c r="B654">
        <v>4428.60587837914</v>
      </c>
      <c r="C654">
        <v>4428.60587837914</v>
      </c>
      <c r="D654">
        <v>1383.83478388147</v>
      </c>
      <c r="E654">
        <v>86.3418336339555</v>
      </c>
    </row>
    <row r="655" spans="1:5">
      <c r="A655">
        <v>653</v>
      </c>
      <c r="B655">
        <v>4428.60587837914</v>
      </c>
      <c r="C655">
        <v>4428.60587837914</v>
      </c>
      <c r="D655">
        <v>1383.8349988703</v>
      </c>
      <c r="E655">
        <v>86.3420486227796</v>
      </c>
    </row>
    <row r="656" spans="1:5">
      <c r="A656">
        <v>654</v>
      </c>
      <c r="B656">
        <v>4428.60587837914</v>
      </c>
      <c r="C656">
        <v>4428.60587837914</v>
      </c>
      <c r="D656">
        <v>1383.83496283002</v>
      </c>
      <c r="E656">
        <v>86.3420125825015</v>
      </c>
    </row>
    <row r="657" spans="1:5">
      <c r="A657">
        <v>655</v>
      </c>
      <c r="B657">
        <v>4428.60587837914</v>
      </c>
      <c r="C657">
        <v>4428.60587837914</v>
      </c>
      <c r="D657">
        <v>1383.83528854729</v>
      </c>
      <c r="E657">
        <v>86.3423382997735</v>
      </c>
    </row>
    <row r="658" spans="1:5">
      <c r="A658">
        <v>656</v>
      </c>
      <c r="B658">
        <v>4428.60587837914</v>
      </c>
      <c r="C658">
        <v>4428.60587837914</v>
      </c>
      <c r="D658">
        <v>1383.83506392109</v>
      </c>
      <c r="E658">
        <v>86.3421136735698</v>
      </c>
    </row>
    <row r="659" spans="1:5">
      <c r="A659">
        <v>657</v>
      </c>
      <c r="B659">
        <v>4428.60587837914</v>
      </c>
      <c r="C659">
        <v>4428.60587837914</v>
      </c>
      <c r="D659">
        <v>1383.83477154832</v>
      </c>
      <c r="E659">
        <v>86.3418213008049</v>
      </c>
    </row>
    <row r="660" spans="1:5">
      <c r="A660">
        <v>658</v>
      </c>
      <c r="B660">
        <v>4428.60587837914</v>
      </c>
      <c r="C660">
        <v>4428.60587837914</v>
      </c>
      <c r="D660">
        <v>1383.83495553651</v>
      </c>
      <c r="E660">
        <v>86.3420052889913</v>
      </c>
    </row>
    <row r="661" spans="1:5">
      <c r="A661">
        <v>659</v>
      </c>
      <c r="B661">
        <v>4428.60587837914</v>
      </c>
      <c r="C661">
        <v>4428.60587837914</v>
      </c>
      <c r="D661">
        <v>1383.83507001976</v>
      </c>
      <c r="E661">
        <v>86.3421197722361</v>
      </c>
    </row>
    <row r="662" spans="1:5">
      <c r="A662">
        <v>660</v>
      </c>
      <c r="B662">
        <v>4428.60587837914</v>
      </c>
      <c r="C662">
        <v>4428.60587837914</v>
      </c>
      <c r="D662">
        <v>1383.8349379569</v>
      </c>
      <c r="E662">
        <v>86.3419877093759</v>
      </c>
    </row>
    <row r="663" spans="1:5">
      <c r="A663">
        <v>661</v>
      </c>
      <c r="B663">
        <v>4428.60587837914</v>
      </c>
      <c r="C663">
        <v>4428.60587837914</v>
      </c>
      <c r="D663">
        <v>1383.83492577114</v>
      </c>
      <c r="E663">
        <v>86.3419755236227</v>
      </c>
    </row>
    <row r="664" spans="1:5">
      <c r="A664">
        <v>662</v>
      </c>
      <c r="B664">
        <v>4428.60587837914</v>
      </c>
      <c r="C664">
        <v>4428.60587837914</v>
      </c>
      <c r="D664">
        <v>1383.83501067372</v>
      </c>
      <c r="E664">
        <v>86.342060426199</v>
      </c>
    </row>
    <row r="665" spans="1:5">
      <c r="A665">
        <v>663</v>
      </c>
      <c r="B665">
        <v>4428.60587837914</v>
      </c>
      <c r="C665">
        <v>4428.60587837914</v>
      </c>
      <c r="D665">
        <v>1383.83501457956</v>
      </c>
      <c r="E665">
        <v>86.3420643320438</v>
      </c>
    </row>
    <row r="666" spans="1:5">
      <c r="A666">
        <v>664</v>
      </c>
      <c r="B666">
        <v>4428.60587837914</v>
      </c>
      <c r="C666">
        <v>4428.60587837914</v>
      </c>
      <c r="D666">
        <v>1383.83504931568</v>
      </c>
      <c r="E666">
        <v>86.342099068159</v>
      </c>
    </row>
    <row r="667" spans="1:5">
      <c r="A667">
        <v>665</v>
      </c>
      <c r="B667">
        <v>4428.60587837914</v>
      </c>
      <c r="C667">
        <v>4428.60587837914</v>
      </c>
      <c r="D667">
        <v>1383.83504431249</v>
      </c>
      <c r="E667">
        <v>86.3420940649705</v>
      </c>
    </row>
    <row r="668" spans="1:5">
      <c r="A668">
        <v>666</v>
      </c>
      <c r="B668">
        <v>4428.60587837914</v>
      </c>
      <c r="C668">
        <v>4428.60587837914</v>
      </c>
      <c r="D668">
        <v>1383.83487880117</v>
      </c>
      <c r="E668">
        <v>86.3419285536535</v>
      </c>
    </row>
    <row r="669" spans="1:5">
      <c r="A669">
        <v>667</v>
      </c>
      <c r="B669">
        <v>4428.60587837914</v>
      </c>
      <c r="C669">
        <v>4428.60587837914</v>
      </c>
      <c r="D669">
        <v>1383.83488931468</v>
      </c>
      <c r="E669">
        <v>86.3419390671646</v>
      </c>
    </row>
    <row r="670" spans="1:5">
      <c r="A670">
        <v>668</v>
      </c>
      <c r="B670">
        <v>4428.60587837914</v>
      </c>
      <c r="C670">
        <v>4428.60587837914</v>
      </c>
      <c r="D670">
        <v>1383.83494288183</v>
      </c>
      <c r="E670">
        <v>86.3419926343137</v>
      </c>
    </row>
    <row r="671" spans="1:5">
      <c r="A671">
        <v>669</v>
      </c>
      <c r="B671">
        <v>4428.60587837914</v>
      </c>
      <c r="C671">
        <v>4428.60587837914</v>
      </c>
      <c r="D671">
        <v>1383.83493731783</v>
      </c>
      <c r="E671">
        <v>86.341987070313</v>
      </c>
    </row>
    <row r="672" spans="1:5">
      <c r="A672">
        <v>670</v>
      </c>
      <c r="B672">
        <v>4428.60587837914</v>
      </c>
      <c r="C672">
        <v>4428.60587837914</v>
      </c>
      <c r="D672">
        <v>1383.83491509145</v>
      </c>
      <c r="E672">
        <v>86.3419648439342</v>
      </c>
    </row>
    <row r="673" spans="1:5">
      <c r="A673">
        <v>671</v>
      </c>
      <c r="B673">
        <v>4428.60587837914</v>
      </c>
      <c r="C673">
        <v>4428.60587837914</v>
      </c>
      <c r="D673">
        <v>1383.83496668641</v>
      </c>
      <c r="E673">
        <v>86.3420164388891</v>
      </c>
    </row>
    <row r="674" spans="1:5">
      <c r="A674">
        <v>672</v>
      </c>
      <c r="B674">
        <v>4428.60587837914</v>
      </c>
      <c r="C674">
        <v>4428.60587837914</v>
      </c>
      <c r="D674">
        <v>1383.83486579732</v>
      </c>
      <c r="E674">
        <v>86.3419155498031</v>
      </c>
    </row>
    <row r="675" spans="1:5">
      <c r="A675">
        <v>673</v>
      </c>
      <c r="B675">
        <v>4428.60587837914</v>
      </c>
      <c r="C675">
        <v>4428.60587837914</v>
      </c>
      <c r="D675">
        <v>1383.8348582634</v>
      </c>
      <c r="E675">
        <v>86.341908015884</v>
      </c>
    </row>
    <row r="676" spans="1:5">
      <c r="A676">
        <v>674</v>
      </c>
      <c r="B676">
        <v>4428.60587837914</v>
      </c>
      <c r="C676">
        <v>4428.60587837914</v>
      </c>
      <c r="D676">
        <v>1383.83489442337</v>
      </c>
      <c r="E676">
        <v>86.3419441758529</v>
      </c>
    </row>
    <row r="677" spans="1:5">
      <c r="A677">
        <v>675</v>
      </c>
      <c r="B677">
        <v>4428.60587837914</v>
      </c>
      <c r="C677">
        <v>4428.60587837914</v>
      </c>
      <c r="D677">
        <v>1383.83491004264</v>
      </c>
      <c r="E677">
        <v>86.3419597951271</v>
      </c>
    </row>
    <row r="678" spans="1:5">
      <c r="A678">
        <v>676</v>
      </c>
      <c r="B678">
        <v>4428.60587837914</v>
      </c>
      <c r="C678">
        <v>4428.60587837914</v>
      </c>
      <c r="D678">
        <v>1383.8348667281</v>
      </c>
      <c r="E678">
        <v>86.3419164805844</v>
      </c>
    </row>
    <row r="679" spans="1:5">
      <c r="A679">
        <v>677</v>
      </c>
      <c r="B679">
        <v>4428.60587837914</v>
      </c>
      <c r="C679">
        <v>4428.60587837914</v>
      </c>
      <c r="D679">
        <v>1383.83494998506</v>
      </c>
      <c r="E679">
        <v>86.3419997375384</v>
      </c>
    </row>
    <row r="680" spans="1:5">
      <c r="A680">
        <v>678</v>
      </c>
      <c r="B680">
        <v>4428.60587837914</v>
      </c>
      <c r="C680">
        <v>4428.60587837914</v>
      </c>
      <c r="D680">
        <v>1383.83488237229</v>
      </c>
      <c r="E680">
        <v>86.3419321247732</v>
      </c>
    </row>
    <row r="681" spans="1:5">
      <c r="A681">
        <v>679</v>
      </c>
      <c r="B681">
        <v>4428.60587837914</v>
      </c>
      <c r="C681">
        <v>4428.60587837914</v>
      </c>
      <c r="D681">
        <v>1383.83489318956</v>
      </c>
      <c r="E681">
        <v>86.3419429420402</v>
      </c>
    </row>
    <row r="682" spans="1:5">
      <c r="A682">
        <v>680</v>
      </c>
      <c r="B682">
        <v>4428.60587837914</v>
      </c>
      <c r="C682">
        <v>4428.60587837914</v>
      </c>
      <c r="D682">
        <v>1383.83479205092</v>
      </c>
      <c r="E682">
        <v>86.3418418034043</v>
      </c>
    </row>
    <row r="683" spans="1:5">
      <c r="A683">
        <v>681</v>
      </c>
      <c r="B683">
        <v>4428.60587837914</v>
      </c>
      <c r="C683">
        <v>4428.60587837914</v>
      </c>
      <c r="D683">
        <v>1383.83488623702</v>
      </c>
      <c r="E683">
        <v>86.3419359894997</v>
      </c>
    </row>
    <row r="684" spans="1:5">
      <c r="A684">
        <v>682</v>
      </c>
      <c r="B684">
        <v>4428.60587837914</v>
      </c>
      <c r="C684">
        <v>4428.60587837914</v>
      </c>
      <c r="D684">
        <v>1383.8349546624</v>
      </c>
      <c r="E684">
        <v>86.3420044148804</v>
      </c>
    </row>
    <row r="685" spans="1:5">
      <c r="A685">
        <v>683</v>
      </c>
      <c r="B685">
        <v>4428.60587837914</v>
      </c>
      <c r="C685">
        <v>4428.60587837914</v>
      </c>
      <c r="D685">
        <v>1383.83486596282</v>
      </c>
      <c r="E685">
        <v>86.3419157152969</v>
      </c>
    </row>
    <row r="686" spans="1:5">
      <c r="A686">
        <v>684</v>
      </c>
      <c r="B686">
        <v>4428.60587837914</v>
      </c>
      <c r="C686">
        <v>4428.60587837914</v>
      </c>
      <c r="D686">
        <v>1383.8348597642</v>
      </c>
      <c r="E686">
        <v>86.3419095166851</v>
      </c>
    </row>
    <row r="687" spans="1:5">
      <c r="A687">
        <v>685</v>
      </c>
      <c r="B687">
        <v>4428.60587837914</v>
      </c>
      <c r="C687">
        <v>4428.60587837914</v>
      </c>
      <c r="D687">
        <v>1383.8348921002</v>
      </c>
      <c r="E687">
        <v>86.3419418526836</v>
      </c>
    </row>
    <row r="688" spans="1:5">
      <c r="A688">
        <v>686</v>
      </c>
      <c r="B688">
        <v>4428.60587837914</v>
      </c>
      <c r="C688">
        <v>4428.60587837914</v>
      </c>
      <c r="D688">
        <v>1383.83500644003</v>
      </c>
      <c r="E688">
        <v>86.3420561925079</v>
      </c>
    </row>
    <row r="689" spans="1:5">
      <c r="A689">
        <v>687</v>
      </c>
      <c r="B689">
        <v>4428.60587837914</v>
      </c>
      <c r="C689">
        <v>4428.60587837914</v>
      </c>
      <c r="D689">
        <v>1383.8349045915</v>
      </c>
      <c r="E689">
        <v>86.3419543439763</v>
      </c>
    </row>
    <row r="690" spans="1:5">
      <c r="A690">
        <v>688</v>
      </c>
      <c r="B690">
        <v>4428.60587837914</v>
      </c>
      <c r="C690">
        <v>4428.60587837914</v>
      </c>
      <c r="D690">
        <v>1383.83481259129</v>
      </c>
      <c r="E690">
        <v>86.341862343772</v>
      </c>
    </row>
    <row r="691" spans="1:5">
      <c r="A691">
        <v>689</v>
      </c>
      <c r="B691">
        <v>4428.60587837914</v>
      </c>
      <c r="C691">
        <v>4428.60587837914</v>
      </c>
      <c r="D691">
        <v>1383.83485840424</v>
      </c>
      <c r="E691">
        <v>86.3419081567226</v>
      </c>
    </row>
    <row r="692" spans="1:5">
      <c r="A692">
        <v>690</v>
      </c>
      <c r="B692">
        <v>4428.60587837914</v>
      </c>
      <c r="C692">
        <v>4428.60587837914</v>
      </c>
      <c r="D692">
        <v>1383.83484832361</v>
      </c>
      <c r="E692">
        <v>86.3418980760879</v>
      </c>
    </row>
    <row r="693" spans="1:5">
      <c r="A693">
        <v>691</v>
      </c>
      <c r="B693">
        <v>4428.60587837914</v>
      </c>
      <c r="C693">
        <v>4428.60587837914</v>
      </c>
      <c r="D693">
        <v>1383.83495440715</v>
      </c>
      <c r="E693">
        <v>86.3420041596342</v>
      </c>
    </row>
    <row r="694" spans="1:5">
      <c r="A694">
        <v>692</v>
      </c>
      <c r="B694">
        <v>4428.60587837914</v>
      </c>
      <c r="C694">
        <v>4428.60587837914</v>
      </c>
      <c r="D694">
        <v>1383.83487375705</v>
      </c>
      <c r="E694">
        <v>86.341923509533</v>
      </c>
    </row>
    <row r="695" spans="1:5">
      <c r="A695">
        <v>693</v>
      </c>
      <c r="B695">
        <v>4428.60587837914</v>
      </c>
      <c r="C695">
        <v>4428.60587837914</v>
      </c>
      <c r="D695">
        <v>1383.83489063357</v>
      </c>
      <c r="E695">
        <v>86.3419403860511</v>
      </c>
    </row>
    <row r="696" spans="1:5">
      <c r="A696">
        <v>694</v>
      </c>
      <c r="B696">
        <v>4428.60587837914</v>
      </c>
      <c r="C696">
        <v>4428.60587837914</v>
      </c>
      <c r="D696">
        <v>1383.83488519267</v>
      </c>
      <c r="E696">
        <v>86.3419349451491</v>
      </c>
    </row>
    <row r="697" spans="1:5">
      <c r="A697">
        <v>695</v>
      </c>
      <c r="B697">
        <v>4428.60587837914</v>
      </c>
      <c r="C697">
        <v>4428.60587837914</v>
      </c>
      <c r="D697">
        <v>1383.83485280201</v>
      </c>
      <c r="E697">
        <v>86.341902554487</v>
      </c>
    </row>
    <row r="698" spans="1:5">
      <c r="A698">
        <v>696</v>
      </c>
      <c r="B698">
        <v>4428.60587837914</v>
      </c>
      <c r="C698">
        <v>4428.60587837914</v>
      </c>
      <c r="D698">
        <v>1383.83490886446</v>
      </c>
      <c r="E698">
        <v>86.3419586169466</v>
      </c>
    </row>
    <row r="699" spans="1:5">
      <c r="A699">
        <v>697</v>
      </c>
      <c r="B699">
        <v>4428.60587837914</v>
      </c>
      <c r="C699">
        <v>4428.60587837914</v>
      </c>
      <c r="D699">
        <v>1383.83490723452</v>
      </c>
      <c r="E699">
        <v>86.3419569869998</v>
      </c>
    </row>
    <row r="700" spans="1:5">
      <c r="A700">
        <v>698</v>
      </c>
      <c r="B700">
        <v>4428.60587837914</v>
      </c>
      <c r="C700">
        <v>4428.60587837914</v>
      </c>
      <c r="D700">
        <v>1383.83489327173</v>
      </c>
      <c r="E700">
        <v>86.3419430242076</v>
      </c>
    </row>
    <row r="701" spans="1:5">
      <c r="A701">
        <v>699</v>
      </c>
      <c r="B701">
        <v>4428.60587837914</v>
      </c>
      <c r="C701">
        <v>4428.60587837914</v>
      </c>
      <c r="D701">
        <v>1383.83493617426</v>
      </c>
      <c r="E701">
        <v>86.3419859267443</v>
      </c>
    </row>
    <row r="702" spans="1:5">
      <c r="A702">
        <v>700</v>
      </c>
      <c r="B702">
        <v>4428.60587837914</v>
      </c>
      <c r="C702">
        <v>4428.60587837914</v>
      </c>
      <c r="D702">
        <v>1383.83491689594</v>
      </c>
      <c r="E702">
        <v>86.3419666484145</v>
      </c>
    </row>
    <row r="703" spans="1:5">
      <c r="A703">
        <v>701</v>
      </c>
      <c r="B703">
        <v>4428.60587837914</v>
      </c>
      <c r="C703">
        <v>4428.60587837914</v>
      </c>
      <c r="D703">
        <v>1383.83489367968</v>
      </c>
      <c r="E703">
        <v>86.3419434321576</v>
      </c>
    </row>
    <row r="704" spans="1:5">
      <c r="A704">
        <v>702</v>
      </c>
      <c r="B704">
        <v>4428.60587837914</v>
      </c>
      <c r="C704">
        <v>4428.60587837914</v>
      </c>
      <c r="D704">
        <v>1383.83492442675</v>
      </c>
      <c r="E704">
        <v>86.3419741792318</v>
      </c>
    </row>
    <row r="705" spans="1:5">
      <c r="A705">
        <v>703</v>
      </c>
      <c r="B705">
        <v>4428.60587837914</v>
      </c>
      <c r="C705">
        <v>4428.60587837914</v>
      </c>
      <c r="D705">
        <v>1383.83490447816</v>
      </c>
      <c r="E705">
        <v>86.341954230644</v>
      </c>
    </row>
    <row r="706" spans="1:5">
      <c r="A706">
        <v>704</v>
      </c>
      <c r="B706">
        <v>4428.60587837914</v>
      </c>
      <c r="C706">
        <v>4428.60587837914</v>
      </c>
      <c r="D706">
        <v>1383.83492966945</v>
      </c>
      <c r="E706">
        <v>86.3419794219318</v>
      </c>
    </row>
    <row r="707" spans="1:5">
      <c r="A707">
        <v>705</v>
      </c>
      <c r="B707">
        <v>4428.60587837914</v>
      </c>
      <c r="C707">
        <v>4428.60587837914</v>
      </c>
      <c r="D707">
        <v>1383.83492259925</v>
      </c>
      <c r="E707">
        <v>86.3419723517351</v>
      </c>
    </row>
    <row r="708" spans="1:5">
      <c r="A708">
        <v>706</v>
      </c>
      <c r="B708">
        <v>4428.60587837914</v>
      </c>
      <c r="C708">
        <v>4428.60587837914</v>
      </c>
      <c r="D708">
        <v>1383.83496037173</v>
      </c>
      <c r="E708">
        <v>86.3420101242129</v>
      </c>
    </row>
    <row r="709" spans="1:5">
      <c r="A709">
        <v>707</v>
      </c>
      <c r="B709">
        <v>4428.60587837914</v>
      </c>
      <c r="C709">
        <v>4428.60587837914</v>
      </c>
      <c r="D709">
        <v>1383.83492772914</v>
      </c>
      <c r="E709">
        <v>86.3419774816221</v>
      </c>
    </row>
    <row r="710" spans="1:5">
      <c r="A710">
        <v>708</v>
      </c>
      <c r="B710">
        <v>4428.60587837914</v>
      </c>
      <c r="C710">
        <v>4428.60587837914</v>
      </c>
      <c r="D710">
        <v>1383.83491577698</v>
      </c>
      <c r="E710">
        <v>86.3419655294648</v>
      </c>
    </row>
    <row r="711" spans="1:5">
      <c r="A711">
        <v>709</v>
      </c>
      <c r="B711">
        <v>4428.60587837914</v>
      </c>
      <c r="C711">
        <v>4428.60587837914</v>
      </c>
      <c r="D711">
        <v>1383.83492633542</v>
      </c>
      <c r="E711">
        <v>86.3419760878996</v>
      </c>
    </row>
    <row r="712" spans="1:5">
      <c r="A712">
        <v>710</v>
      </c>
      <c r="B712">
        <v>4428.60587837914</v>
      </c>
      <c r="C712">
        <v>4428.60587837914</v>
      </c>
      <c r="D712">
        <v>1383.83494678661</v>
      </c>
      <c r="E712">
        <v>86.3419965390859</v>
      </c>
    </row>
    <row r="713" spans="1:5">
      <c r="A713">
        <v>711</v>
      </c>
      <c r="B713">
        <v>4428.60587837914</v>
      </c>
      <c r="C713">
        <v>4428.60587837914</v>
      </c>
      <c r="D713">
        <v>1383.83492406938</v>
      </c>
      <c r="E713">
        <v>86.3419738218651</v>
      </c>
    </row>
    <row r="714" spans="1:5">
      <c r="A714">
        <v>712</v>
      </c>
      <c r="B714">
        <v>4428.60587837914</v>
      </c>
      <c r="C714">
        <v>4428.60587837914</v>
      </c>
      <c r="D714">
        <v>1383.83495597411</v>
      </c>
      <c r="E714">
        <v>86.3420057265941</v>
      </c>
    </row>
    <row r="715" spans="1:5">
      <c r="A715">
        <v>713</v>
      </c>
      <c r="B715">
        <v>4428.60587837914</v>
      </c>
      <c r="C715">
        <v>4428.60587837914</v>
      </c>
      <c r="D715">
        <v>1383.83492689175</v>
      </c>
      <c r="E715">
        <v>86.3419766442286</v>
      </c>
    </row>
    <row r="716" spans="1:5">
      <c r="A716">
        <v>714</v>
      </c>
      <c r="B716">
        <v>4428.60587837914</v>
      </c>
      <c r="C716">
        <v>4428.60587837914</v>
      </c>
      <c r="D716">
        <v>1383.83492732878</v>
      </c>
      <c r="E716">
        <v>86.3419770812644</v>
      </c>
    </row>
    <row r="717" spans="1:5">
      <c r="A717">
        <v>715</v>
      </c>
      <c r="B717">
        <v>4428.60587837914</v>
      </c>
      <c r="C717">
        <v>4428.60587837914</v>
      </c>
      <c r="D717">
        <v>1383.8348939615</v>
      </c>
      <c r="E717">
        <v>86.3419437139795</v>
      </c>
    </row>
    <row r="718" spans="1:5">
      <c r="A718">
        <v>716</v>
      </c>
      <c r="B718">
        <v>4428.60587837914</v>
      </c>
      <c r="C718">
        <v>4428.60587837914</v>
      </c>
      <c r="D718">
        <v>1383.83493000797</v>
      </c>
      <c r="E718">
        <v>86.3419797604527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1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0.203313020427977</v>
      </c>
      <c r="I2">
        <v>0.146050038422316</v>
      </c>
      <c r="J2">
        <v>0</v>
      </c>
      <c r="K2">
        <v>2.99394942742224</v>
      </c>
    </row>
    <row r="3" spans="1:11">
      <c r="A3">
        <v>1</v>
      </c>
      <c r="B3">
        <v>1</v>
      </c>
      <c r="C3">
        <v>84.7</v>
      </c>
      <c r="D3">
        <v>0.455630202096904</v>
      </c>
      <c r="E3">
        <v>28.4458546168949</v>
      </c>
      <c r="F3">
        <v>418.587532816062</v>
      </c>
      <c r="G3">
        <v>38911.4681283583</v>
      </c>
      <c r="H3">
        <v>0.178635197191147</v>
      </c>
      <c r="I3">
        <v>0.140873148481155</v>
      </c>
      <c r="J3">
        <v>6.16084885236892</v>
      </c>
      <c r="K3">
        <v>2.99394942742224</v>
      </c>
    </row>
    <row r="4" spans="1:11">
      <c r="A4">
        <v>2</v>
      </c>
      <c r="B4">
        <v>1.14457831325301</v>
      </c>
      <c r="C4">
        <v>91.3</v>
      </c>
      <c r="D4">
        <v>0.468571953045771</v>
      </c>
      <c r="E4">
        <v>29.0705623268751</v>
      </c>
      <c r="F4">
        <v>389.801291902608</v>
      </c>
      <c r="G4">
        <v>38297.5609819844</v>
      </c>
      <c r="H4">
        <v>0.178898674351535</v>
      </c>
      <c r="I4">
        <v>0.14092582826634</v>
      </c>
      <c r="J4">
        <v>6.60172190123186</v>
      </c>
      <c r="K4">
        <v>2.99394942742224</v>
      </c>
    </row>
    <row r="5" spans="1:11">
      <c r="A5">
        <v>3</v>
      </c>
      <c r="B5">
        <v>1.28888888888889</v>
      </c>
      <c r="C5">
        <v>99</v>
      </c>
      <c r="D5">
        <v>0.476401278783536</v>
      </c>
      <c r="E5">
        <v>29.8283348311581</v>
      </c>
      <c r="F5">
        <v>359.315469672518</v>
      </c>
      <c r="G5">
        <v>36473.3890583128</v>
      </c>
      <c r="H5">
        <v>0.179101015856617</v>
      </c>
      <c r="I5">
        <v>0.140966323870522</v>
      </c>
      <c r="J5">
        <v>7.05325667373771</v>
      </c>
      <c r="K5">
        <v>2.99394942742224</v>
      </c>
    </row>
    <row r="6" spans="1:11">
      <c r="A6">
        <v>4</v>
      </c>
      <c r="B6">
        <v>1.38649592549476</v>
      </c>
      <c r="C6">
        <v>104.988888888889</v>
      </c>
      <c r="D6">
        <v>0.488256316396558</v>
      </c>
      <c r="E6">
        <v>30.3965589071005</v>
      </c>
      <c r="F6">
        <v>338.976901604801</v>
      </c>
      <c r="G6">
        <v>35899.6266882455</v>
      </c>
      <c r="H6">
        <v>0.179375063085445</v>
      </c>
      <c r="I6">
        <v>0.141021224699811</v>
      </c>
      <c r="J6">
        <v>7.45402295515506</v>
      </c>
      <c r="K6">
        <v>2.99394942742224</v>
      </c>
    </row>
    <row r="7" spans="1:11">
      <c r="A7">
        <v>5</v>
      </c>
      <c r="B7">
        <v>1.48854961832061</v>
      </c>
      <c r="C7">
        <v>112.077777777778</v>
      </c>
      <c r="D7">
        <v>0.489382353102838</v>
      </c>
      <c r="E7">
        <v>31.0985830829459</v>
      </c>
      <c r="F7">
        <v>316.503634547922</v>
      </c>
      <c r="G7">
        <v>33868.2479960906</v>
      </c>
      <c r="H7">
        <v>0.179557769454454</v>
      </c>
      <c r="I7">
        <v>0.141057861642575</v>
      </c>
      <c r="J7">
        <v>7.80619010167494</v>
      </c>
      <c r="K7">
        <v>2.99394942742224</v>
      </c>
    </row>
    <row r="8" spans="1:11">
      <c r="A8">
        <v>6</v>
      </c>
      <c r="B8">
        <v>1.55775234131113</v>
      </c>
      <c r="C8">
        <v>117.455555555556</v>
      </c>
      <c r="D8">
        <v>0.492177769417885</v>
      </c>
      <c r="E8">
        <v>31.6111298527041</v>
      </c>
      <c r="F8">
        <v>301.853444580157</v>
      </c>
      <c r="G8">
        <v>33120.7966831096</v>
      </c>
      <c r="H8">
        <v>0.179810518739703</v>
      </c>
      <c r="I8">
        <v>0.141108589620611</v>
      </c>
      <c r="J8">
        <v>8.11903698250639</v>
      </c>
      <c r="K8">
        <v>2.99394942742224</v>
      </c>
    </row>
    <row r="9" spans="1:11">
      <c r="A9">
        <v>7</v>
      </c>
      <c r="B9">
        <v>1.63313609467456</v>
      </c>
      <c r="C9">
        <v>123.933333333333</v>
      </c>
      <c r="D9">
        <v>0.486802943334304</v>
      </c>
      <c r="E9">
        <v>32.2577410827343</v>
      </c>
      <c r="F9">
        <v>286.076094912753</v>
      </c>
      <c r="G9">
        <v>31174.353297397</v>
      </c>
      <c r="H9">
        <v>0.179972530219177</v>
      </c>
      <c r="I9">
        <v>0.141141134015561</v>
      </c>
      <c r="J9">
        <v>8.37522185328401</v>
      </c>
      <c r="K9">
        <v>2.99394942742224</v>
      </c>
    </row>
    <row r="10" spans="1:11">
      <c r="A10">
        <v>8</v>
      </c>
      <c r="B10">
        <v>1.68376068376068</v>
      </c>
      <c r="C10">
        <v>128.7</v>
      </c>
      <c r="D10">
        <v>0.485233810044587</v>
      </c>
      <c r="E10">
        <v>32.7148556831415</v>
      </c>
      <c r="F10">
        <v>275.480683990058</v>
      </c>
      <c r="G10">
        <v>30440.8007408042</v>
      </c>
      <c r="H10">
        <v>0.180207410200628</v>
      </c>
      <c r="I10">
        <v>0.141188354726938</v>
      </c>
      <c r="J10">
        <v>8.60874976167173</v>
      </c>
      <c r="K10">
        <v>2.99394942742224</v>
      </c>
    </row>
    <row r="11" spans="1:11">
      <c r="A11">
        <v>9</v>
      </c>
      <c r="B11">
        <v>1.74114441416894</v>
      </c>
      <c r="C11">
        <v>134.566666666667</v>
      </c>
      <c r="D11">
        <v>0.480060777535405</v>
      </c>
      <c r="E11">
        <v>33.3064498515287</v>
      </c>
      <c r="F11">
        <v>263.470626922372</v>
      </c>
      <c r="G11">
        <v>28576.7209460207</v>
      </c>
      <c r="H11">
        <v>0.180343572428697</v>
      </c>
      <c r="I11">
        <v>0.141215749995938</v>
      </c>
      <c r="J11">
        <v>8.7881993982992</v>
      </c>
      <c r="K11">
        <v>2.99394942742224</v>
      </c>
    </row>
    <row r="12" spans="1:11">
      <c r="A12">
        <v>10</v>
      </c>
      <c r="B12">
        <v>1.77885462555066</v>
      </c>
      <c r="C12">
        <v>138.722222222222</v>
      </c>
      <c r="D12">
        <v>0.477443834790263</v>
      </c>
      <c r="E12">
        <v>33.7084237236243</v>
      </c>
      <c r="F12">
        <v>255.578114750248</v>
      </c>
      <c r="G12">
        <v>27892.2685043562</v>
      </c>
      <c r="H12">
        <v>0.180559774482425</v>
      </c>
      <c r="I12">
        <v>0.141259280520605</v>
      </c>
      <c r="J12">
        <v>8.95551925821682</v>
      </c>
      <c r="K12">
        <v>2.99394942742224</v>
      </c>
    </row>
    <row r="13" spans="1:11">
      <c r="A13">
        <v>11</v>
      </c>
      <c r="B13">
        <v>1.82342954159593</v>
      </c>
      <c r="C13">
        <v>143.977777777778</v>
      </c>
      <c r="D13">
        <v>0.472909184634666</v>
      </c>
      <c r="E13">
        <v>34.2452586949705</v>
      </c>
      <c r="F13">
        <v>246.248862683813</v>
      </c>
      <c r="G13">
        <v>26166.8811224703</v>
      </c>
      <c r="H13">
        <v>0.180670329522468</v>
      </c>
      <c r="I13">
        <v>0.141281554842872</v>
      </c>
      <c r="J13">
        <v>9.07512406239007</v>
      </c>
      <c r="K13">
        <v>2.99394942742224</v>
      </c>
    </row>
    <row r="14" spans="1:11">
      <c r="A14">
        <v>12</v>
      </c>
      <c r="B14">
        <v>1.85169842584921</v>
      </c>
      <c r="C14">
        <v>147.522222222222</v>
      </c>
      <c r="D14">
        <v>0.470229669225529</v>
      </c>
      <c r="E14">
        <v>34.5923287131698</v>
      </c>
      <c r="F14">
        <v>240.332361426289</v>
      </c>
      <c r="G14">
        <v>25560.1120124092</v>
      </c>
      <c r="H14">
        <v>0.180867998511047</v>
      </c>
      <c r="I14">
        <v>0.141321405860798</v>
      </c>
      <c r="J14">
        <v>9.18779830991066</v>
      </c>
      <c r="K14">
        <v>2.99394942742224</v>
      </c>
    </row>
    <row r="15" spans="1:11">
      <c r="A15">
        <v>13</v>
      </c>
      <c r="B15">
        <v>1.88674698795181</v>
      </c>
      <c r="C15">
        <v>152.166666666667</v>
      </c>
      <c r="D15">
        <v>0.466448330343109</v>
      </c>
      <c r="E15">
        <v>35.0746207745781</v>
      </c>
      <c r="F15">
        <v>232.996915856652</v>
      </c>
      <c r="G15">
        <v>24008.0811709604</v>
      </c>
      <c r="H15">
        <v>0.180953190029719</v>
      </c>
      <c r="I15">
        <v>0.141338590849379</v>
      </c>
      <c r="J15">
        <v>9.26071636648699</v>
      </c>
      <c r="K15">
        <v>2.99394942742224</v>
      </c>
    </row>
    <row r="16" spans="1:11">
      <c r="A16">
        <v>14</v>
      </c>
      <c r="B16">
        <v>1.90780141843972</v>
      </c>
      <c r="C16">
        <v>155.1</v>
      </c>
      <c r="D16">
        <v>0.464159553682845</v>
      </c>
      <c r="E16">
        <v>35.3669886972452</v>
      </c>
      <c r="F16">
        <v>228.590354800261</v>
      </c>
      <c r="G16">
        <v>23496.9624891575</v>
      </c>
      <c r="H16">
        <v>0.181132469180556</v>
      </c>
      <c r="I16">
        <v>0.141374774969054</v>
      </c>
      <c r="J16">
        <v>9.32846737869878</v>
      </c>
      <c r="K16">
        <v>2.99394942742224</v>
      </c>
    </row>
    <row r="17" spans="1:11">
      <c r="A17">
        <v>15</v>
      </c>
      <c r="B17">
        <v>1.93548387096774</v>
      </c>
      <c r="C17">
        <v>159.133333333333</v>
      </c>
      <c r="D17">
        <v>0.46115908416614</v>
      </c>
      <c r="E17">
        <v>35.7949136953818</v>
      </c>
      <c r="F17">
        <v>222.796590047259</v>
      </c>
      <c r="G17">
        <v>22142.8202669027</v>
      </c>
      <c r="H17">
        <v>0.181192554200519</v>
      </c>
      <c r="I17">
        <v>0.141386907941804</v>
      </c>
      <c r="J17">
        <v>9.36495563190862</v>
      </c>
      <c r="K17">
        <v>2.99394942742224</v>
      </c>
    </row>
    <row r="18" spans="1:11">
      <c r="A18">
        <v>16</v>
      </c>
      <c r="B18">
        <v>1.95079485238456</v>
      </c>
      <c r="C18">
        <v>161.455555555556</v>
      </c>
      <c r="D18">
        <v>0.459505929959526</v>
      </c>
      <c r="E18">
        <v>36.0327472406762</v>
      </c>
      <c r="F18">
        <v>219.59209707913</v>
      </c>
      <c r="G18">
        <v>21740.3005384666</v>
      </c>
      <c r="H18">
        <v>0.181353589003031</v>
      </c>
      <c r="I18">
        <v>0.141419440418065</v>
      </c>
      <c r="J18">
        <v>9.39650538685818</v>
      </c>
      <c r="K18">
        <v>2.99394942742224</v>
      </c>
    </row>
    <row r="19" spans="1:11">
      <c r="A19">
        <v>17</v>
      </c>
      <c r="B19">
        <v>1.97257227575982</v>
      </c>
      <c r="C19">
        <v>164.877777777778</v>
      </c>
      <c r="D19">
        <v>0.45730454041901</v>
      </c>
      <c r="E19">
        <v>36.4064413791204</v>
      </c>
      <c r="F19">
        <v>215.034218118259</v>
      </c>
      <c r="G19">
        <v>20603.5857225384</v>
      </c>
      <c r="H19">
        <v>0.18138885439431</v>
      </c>
      <c r="I19">
        <v>0.141426567639768</v>
      </c>
      <c r="J19">
        <v>9.40490686718588</v>
      </c>
      <c r="K19">
        <v>2.99394942742224</v>
      </c>
    </row>
    <row r="20" spans="1:11">
      <c r="A20">
        <v>18</v>
      </c>
      <c r="B20">
        <v>1.98312545854732</v>
      </c>
      <c r="C20">
        <v>166.588888888889</v>
      </c>
      <c r="D20">
        <v>0.456676620820509</v>
      </c>
      <c r="E20">
        <v>36.5898734395864</v>
      </c>
      <c r="F20">
        <v>212.825502745071</v>
      </c>
      <c r="G20">
        <v>20331.6085861067</v>
      </c>
      <c r="H20">
        <v>0.181531859670332</v>
      </c>
      <c r="I20">
        <v>0.141455479875205</v>
      </c>
      <c r="J20">
        <v>9.40872172408692</v>
      </c>
      <c r="K20">
        <v>2.99394942742224</v>
      </c>
    </row>
    <row r="21" spans="1:11">
      <c r="A21">
        <v>19</v>
      </c>
      <c r="B21">
        <v>2</v>
      </c>
      <c r="C21">
        <v>169.4</v>
      </c>
      <c r="D21">
        <v>0.455630202096904</v>
      </c>
      <c r="E21">
        <v>36.9094264696395</v>
      </c>
      <c r="F21">
        <v>209.293766408031</v>
      </c>
      <c r="G21">
        <v>19455.7340641792</v>
      </c>
      <c r="H21">
        <v>0.18154291004232</v>
      </c>
      <c r="I21">
        <v>0.141457714697561</v>
      </c>
      <c r="J21">
        <v>9.39547593032098</v>
      </c>
      <c r="K21">
        <v>2.99394942742224</v>
      </c>
    </row>
    <row r="22" spans="1:11">
      <c r="A22">
        <v>20</v>
      </c>
      <c r="B22">
        <v>2.2428544122549</v>
      </c>
      <c r="C22">
        <v>189.694570872207</v>
      </c>
      <c r="D22">
        <v>0.455665297991872</v>
      </c>
      <c r="E22">
        <v>38.9323365623736</v>
      </c>
      <c r="F22">
        <v>186.932317073658</v>
      </c>
      <c r="G22">
        <v>17249.9310542145</v>
      </c>
      <c r="H22">
        <v>0.182140569501841</v>
      </c>
      <c r="I22">
        <v>0.141578735002957</v>
      </c>
      <c r="J22">
        <v>9.94613501070676</v>
      </c>
      <c r="K22">
        <v>2.99394942742224</v>
      </c>
    </row>
    <row r="23" spans="1:11">
      <c r="A23">
        <v>21</v>
      </c>
      <c r="B23">
        <v>2.32415582444272</v>
      </c>
      <c r="C23">
        <v>194.015802201612</v>
      </c>
      <c r="D23">
        <v>0.451106917164425</v>
      </c>
      <c r="E23">
        <v>39.4005256191366</v>
      </c>
      <c r="F23">
        <v>182.65695696679</v>
      </c>
      <c r="G23">
        <v>16713.2729798169</v>
      </c>
      <c r="H23">
        <v>0.182323019505035</v>
      </c>
      <c r="I23">
        <v>0.141615737965067</v>
      </c>
      <c r="J23">
        <v>10.0294417029833</v>
      </c>
      <c r="K23">
        <v>2.99394942742224</v>
      </c>
    </row>
    <row r="24" spans="1:11">
      <c r="A24">
        <v>22</v>
      </c>
      <c r="B24">
        <v>2.34038654721742</v>
      </c>
      <c r="C24">
        <v>195.213863729127</v>
      </c>
      <c r="D24">
        <v>0.452626553092956</v>
      </c>
      <c r="E24">
        <v>39.5073606811518</v>
      </c>
      <c r="F24">
        <v>181.860936968603</v>
      </c>
      <c r="G24">
        <v>16828.7716826366</v>
      </c>
      <c r="H24">
        <v>0.182392871979316</v>
      </c>
      <c r="I24">
        <v>0.141629912097081</v>
      </c>
      <c r="J24">
        <v>10.0845156816957</v>
      </c>
      <c r="K24">
        <v>2.99394942742224</v>
      </c>
    </row>
    <row r="25" spans="1:11">
      <c r="A25">
        <v>23</v>
      </c>
      <c r="B25">
        <v>2.41574849641582</v>
      </c>
      <c r="C25">
        <v>200.297514873226</v>
      </c>
      <c r="D25">
        <v>0.446381861543831</v>
      </c>
      <c r="E25">
        <v>40.055891321859</v>
      </c>
      <c r="F25">
        <v>176.788848386687</v>
      </c>
      <c r="G25">
        <v>16201.2237845001</v>
      </c>
      <c r="H25">
        <v>0.182637882001865</v>
      </c>
      <c r="I25">
        <v>0.141679660059638</v>
      </c>
      <c r="J25">
        <v>10.170818123966</v>
      </c>
      <c r="K25">
        <v>2.99394942742224</v>
      </c>
    </row>
    <row r="26" spans="1:11">
      <c r="A26">
        <v>24</v>
      </c>
      <c r="B26">
        <v>2.42802006485914</v>
      </c>
      <c r="C26">
        <v>201.291010221618</v>
      </c>
      <c r="D26">
        <v>0.447718530831999</v>
      </c>
      <c r="E26">
        <v>40.1443340245156</v>
      </c>
      <c r="F26">
        <v>175.91628632678</v>
      </c>
      <c r="G26">
        <v>16209.1582395819</v>
      </c>
      <c r="H26">
        <v>0.182694540297775</v>
      </c>
      <c r="I26">
        <v>0.141691171239021</v>
      </c>
      <c r="J26">
        <v>10.2154996800528</v>
      </c>
      <c r="K26">
        <v>2.99394942742224</v>
      </c>
    </row>
    <row r="27" spans="1:11">
      <c r="A27">
        <v>25</v>
      </c>
      <c r="B27">
        <v>2.50331355229493</v>
      </c>
      <c r="C27">
        <v>206.249407982976</v>
      </c>
      <c r="D27">
        <v>0.444134424119774</v>
      </c>
      <c r="E27">
        <v>40.6628553508663</v>
      </c>
      <c r="F27">
        <v>171.893410846924</v>
      </c>
      <c r="G27">
        <v>15878.6393411644</v>
      </c>
      <c r="H27">
        <v>0.182941878131014</v>
      </c>
      <c r="I27">
        <v>0.141741453338277</v>
      </c>
      <c r="J27">
        <v>10.3069663564767</v>
      </c>
      <c r="K27">
        <v>2.99394942742224</v>
      </c>
    </row>
    <row r="28" spans="1:11">
      <c r="A28">
        <v>26</v>
      </c>
      <c r="B28">
        <v>2.51252121730293</v>
      </c>
      <c r="C28">
        <v>207.107683400833</v>
      </c>
      <c r="D28">
        <v>0.444634736496907</v>
      </c>
      <c r="E28">
        <v>40.7393430757242</v>
      </c>
      <c r="F28">
        <v>171.181066975374</v>
      </c>
      <c r="G28">
        <v>15880.4545033221</v>
      </c>
      <c r="H28">
        <v>0.18299721130454</v>
      </c>
      <c r="I28">
        <v>0.14175270906403</v>
      </c>
      <c r="J28">
        <v>10.3436589271399</v>
      </c>
      <c r="K28">
        <v>2.99394942742224</v>
      </c>
    </row>
    <row r="29" spans="1:11">
      <c r="A29">
        <v>27</v>
      </c>
      <c r="B29">
        <v>2.58673483073495</v>
      </c>
      <c r="C29">
        <v>212.501573744844</v>
      </c>
      <c r="D29">
        <v>0.44448727872086</v>
      </c>
      <c r="E29">
        <v>41.2951032780186</v>
      </c>
      <c r="F29">
        <v>166.800468488118</v>
      </c>
      <c r="G29">
        <v>15486.8650018832</v>
      </c>
      <c r="H29">
        <v>0.183223977790256</v>
      </c>
      <c r="I29">
        <v>0.141798863507558</v>
      </c>
      <c r="J29">
        <v>10.4403461699327</v>
      </c>
      <c r="K29">
        <v>2.99394942742224</v>
      </c>
    </row>
    <row r="30" spans="1:11">
      <c r="A30">
        <v>28</v>
      </c>
      <c r="B30">
        <v>2.59306326635673</v>
      </c>
      <c r="C30">
        <v>213.219181160643</v>
      </c>
      <c r="D30">
        <v>0.444537070880607</v>
      </c>
      <c r="E30">
        <v>41.359147797767</v>
      </c>
      <c r="F30">
        <v>166.239087225446</v>
      </c>
      <c r="G30">
        <v>15483.7598209969</v>
      </c>
      <c r="H30">
        <v>0.183278048306797</v>
      </c>
      <c r="I30">
        <v>0.14180987485666</v>
      </c>
      <c r="J30">
        <v>10.4687786666091</v>
      </c>
      <c r="K30">
        <v>2.99394942742224</v>
      </c>
    </row>
    <row r="31" spans="1:11">
      <c r="A31">
        <v>29</v>
      </c>
      <c r="B31">
        <v>2.67343382961291</v>
      </c>
      <c r="C31">
        <v>219.636068747167</v>
      </c>
      <c r="D31">
        <v>0.445461269131165</v>
      </c>
      <c r="E31">
        <v>42.0099617986486</v>
      </c>
      <c r="F31">
        <v>161.371402223961</v>
      </c>
      <c r="G31">
        <v>15019.6049919889</v>
      </c>
      <c r="H31">
        <v>0.183508141152194</v>
      </c>
      <c r="I31">
        <v>0.141856759549479</v>
      </c>
      <c r="J31">
        <v>10.5906425870258</v>
      </c>
      <c r="K31">
        <v>2.99394942742224</v>
      </c>
    </row>
    <row r="32" spans="1:11">
      <c r="A32">
        <v>30</v>
      </c>
      <c r="B32">
        <v>2.677003419258</v>
      </c>
      <c r="C32">
        <v>220.205122837045</v>
      </c>
      <c r="D32">
        <v>0.445314893222847</v>
      </c>
      <c r="E32">
        <v>42.0608148329801</v>
      </c>
      <c r="F32">
        <v>160.954386237948</v>
      </c>
      <c r="G32">
        <v>15014.5272730894</v>
      </c>
      <c r="H32">
        <v>0.183560917286954</v>
      </c>
      <c r="I32">
        <v>0.141867519545182</v>
      </c>
      <c r="J32">
        <v>10.6106117922364</v>
      </c>
      <c r="K32">
        <v>2.99394942742224</v>
      </c>
    </row>
    <row r="33" spans="1:11">
      <c r="A33">
        <v>31</v>
      </c>
      <c r="B33">
        <v>2.76864183253866</v>
      </c>
      <c r="C33">
        <v>228.012713470189</v>
      </c>
      <c r="D33">
        <v>0.44670416373615</v>
      </c>
      <c r="E33">
        <v>42.8425328819448</v>
      </c>
      <c r="F33">
        <v>155.453639629079</v>
      </c>
      <c r="G33">
        <v>14466.5622407909</v>
      </c>
      <c r="H33">
        <v>0.183805586369621</v>
      </c>
      <c r="I33">
        <v>0.14191743241341</v>
      </c>
      <c r="J33">
        <v>10.7674540041296</v>
      </c>
      <c r="K33">
        <v>2.99394942742224</v>
      </c>
    </row>
    <row r="34" spans="1:11">
      <c r="A34">
        <v>32</v>
      </c>
      <c r="B34">
        <v>2.86613905355881</v>
      </c>
      <c r="C34">
        <v>237.070263471336</v>
      </c>
      <c r="D34">
        <v>0.448015153324875</v>
      </c>
      <c r="E34">
        <v>43.7372830364441</v>
      </c>
      <c r="F34">
        <v>149.52348716217</v>
      </c>
      <c r="G34">
        <v>13870.5422557647</v>
      </c>
      <c r="H34">
        <v>0.184089301246292</v>
      </c>
      <c r="I34">
        <v>0.141975371910061</v>
      </c>
      <c r="J34">
        <v>10.9569726192089</v>
      </c>
      <c r="K34">
        <v>2.99394942742224</v>
      </c>
    </row>
    <row r="35" spans="1:11">
      <c r="A35">
        <v>33</v>
      </c>
      <c r="B35">
        <v>2.92525755782172</v>
      </c>
      <c r="C35">
        <v>240.661280378925</v>
      </c>
      <c r="D35">
        <v>0.44912145551925</v>
      </c>
      <c r="E35">
        <v>44.09939474437</v>
      </c>
      <c r="F35">
        <v>147.296405609099</v>
      </c>
      <c r="G35">
        <v>13666.8867405202</v>
      </c>
      <c r="H35">
        <v>0.184145398399369</v>
      </c>
      <c r="I35">
        <v>0.141986835700265</v>
      </c>
      <c r="J35">
        <v>11.0345869278186</v>
      </c>
      <c r="K35">
        <v>2.99394942742224</v>
      </c>
    </row>
    <row r="36" spans="1:11">
      <c r="A36">
        <v>34</v>
      </c>
      <c r="B36">
        <v>2.92344944618187</v>
      </c>
      <c r="C36">
        <v>240.921398607375</v>
      </c>
      <c r="D36">
        <v>0.449016207998409</v>
      </c>
      <c r="E36">
        <v>44.1227224612387</v>
      </c>
      <c r="F36">
        <v>147.137372495787</v>
      </c>
      <c r="G36">
        <v>13663.7034374088</v>
      </c>
      <c r="H36">
        <v>0.184195518677022</v>
      </c>
      <c r="I36">
        <v>0.141997080251317</v>
      </c>
      <c r="J36">
        <v>11.0387918563752</v>
      </c>
      <c r="K36">
        <v>2.99394942742224</v>
      </c>
    </row>
    <row r="37" spans="1:11">
      <c r="A37">
        <v>35</v>
      </c>
      <c r="B37">
        <v>3.05190224849255</v>
      </c>
      <c r="C37">
        <v>252.449972238304</v>
      </c>
      <c r="D37">
        <v>0.450465174591687</v>
      </c>
      <c r="E37">
        <v>45.2558731218645</v>
      </c>
      <c r="F37">
        <v>140.426609612326</v>
      </c>
      <c r="G37">
        <v>12981.4778832014</v>
      </c>
      <c r="H37">
        <v>0.184496611622839</v>
      </c>
      <c r="I37">
        <v>0.142058666550821</v>
      </c>
      <c r="J37">
        <v>11.2765620127791</v>
      </c>
      <c r="K37">
        <v>2.99394942742224</v>
      </c>
    </row>
    <row r="38" spans="1:11">
      <c r="A38">
        <v>36</v>
      </c>
      <c r="B38">
        <v>3.18946493174452</v>
      </c>
      <c r="C38">
        <v>265.222296874794</v>
      </c>
      <c r="D38">
        <v>0.451550860511034</v>
      </c>
      <c r="E38">
        <v>46.5024712105387</v>
      </c>
      <c r="F38">
        <v>133.671334951637</v>
      </c>
      <c r="G38">
        <v>12302.2333543994</v>
      </c>
      <c r="H38">
        <v>0.184844284076761</v>
      </c>
      <c r="I38">
        <v>0.142129872185747</v>
      </c>
      <c r="J38">
        <v>11.5323705118589</v>
      </c>
      <c r="K38">
        <v>2.99394942742224</v>
      </c>
    </row>
    <row r="39" spans="1:11">
      <c r="A39">
        <v>37</v>
      </c>
      <c r="B39">
        <v>3.27314629567257</v>
      </c>
      <c r="C39">
        <v>271.383254589695</v>
      </c>
      <c r="D39">
        <v>0.451922237871913</v>
      </c>
      <c r="E39">
        <v>47.1041267250303</v>
      </c>
      <c r="F39">
        <v>130.639899087394</v>
      </c>
      <c r="G39">
        <v>12011.1895769588</v>
      </c>
      <c r="H39">
        <v>0.184934105854271</v>
      </c>
      <c r="I39">
        <v>0.142148284268715</v>
      </c>
      <c r="J39">
        <v>11.6640244317137</v>
      </c>
      <c r="K39">
        <v>2.99394942742224</v>
      </c>
    </row>
    <row r="40" spans="1:11">
      <c r="A40">
        <v>38</v>
      </c>
      <c r="B40">
        <v>3.3165996709456</v>
      </c>
      <c r="C40">
        <v>275.975556229939</v>
      </c>
      <c r="D40">
        <v>0.452339891869982</v>
      </c>
      <c r="E40">
        <v>47.5411754499184</v>
      </c>
      <c r="F40">
        <v>128.469952419449</v>
      </c>
      <c r="G40">
        <v>11784.8944045406</v>
      </c>
      <c r="H40">
        <v>0.18502557688951</v>
      </c>
      <c r="I40">
        <v>0.142167041164432</v>
      </c>
      <c r="J40">
        <v>11.7585206561651</v>
      </c>
      <c r="K40">
        <v>2.99394942742224</v>
      </c>
    </row>
    <row r="41" spans="1:11">
      <c r="A41">
        <v>39</v>
      </c>
      <c r="B41">
        <v>3.55601313733974</v>
      </c>
      <c r="C41">
        <v>295.471120024296</v>
      </c>
      <c r="D41">
        <v>0.452198765876965</v>
      </c>
      <c r="E41">
        <v>49.4720026200463</v>
      </c>
      <c r="F41">
        <v>119.99307686824</v>
      </c>
      <c r="G41">
        <v>10979.6237455213</v>
      </c>
      <c r="H41">
        <v>0.185647750164499</v>
      </c>
      <c r="I41">
        <v>0.142294803225187</v>
      </c>
      <c r="J41">
        <v>12.0837464096401</v>
      </c>
      <c r="K41">
        <v>2.99394942742224</v>
      </c>
    </row>
    <row r="42" spans="1:11">
      <c r="A42">
        <v>40</v>
      </c>
      <c r="B42">
        <v>3.67926258595888</v>
      </c>
      <c r="C42">
        <v>303.207532208183</v>
      </c>
      <c r="D42">
        <v>0.451648034006788</v>
      </c>
      <c r="E42">
        <v>50.2621611554318</v>
      </c>
      <c r="F42">
        <v>116.927153174021</v>
      </c>
      <c r="G42">
        <v>10729.7490654917</v>
      </c>
      <c r="H42">
        <v>0.1859480790396</v>
      </c>
      <c r="I42">
        <v>0.142356587485489</v>
      </c>
      <c r="J42">
        <v>12.1964310471718</v>
      </c>
      <c r="K42">
        <v>2.99394942742224</v>
      </c>
    </row>
    <row r="43" spans="1:11">
      <c r="A43">
        <v>41</v>
      </c>
      <c r="B43">
        <v>3.76641477813416</v>
      </c>
      <c r="C43">
        <v>310.592461135627</v>
      </c>
      <c r="D43">
        <v>0.454731872514242</v>
      </c>
      <c r="E43">
        <v>50.9550601466381</v>
      </c>
      <c r="F43">
        <v>114.276935520091</v>
      </c>
      <c r="G43">
        <v>10603.5748176326</v>
      </c>
      <c r="H43">
        <v>0.186158973369572</v>
      </c>
      <c r="I43">
        <v>0.142400016726627</v>
      </c>
      <c r="J43">
        <v>12.3351507230186</v>
      </c>
      <c r="K43">
        <v>2.99394942742224</v>
      </c>
    </row>
    <row r="44" spans="1:11">
      <c r="A44">
        <v>42</v>
      </c>
      <c r="B44">
        <v>3.77593644602736</v>
      </c>
      <c r="C44">
        <v>309.223500651724</v>
      </c>
      <c r="D44">
        <v>0.453890314814132</v>
      </c>
      <c r="E44">
        <v>50.8309598817584</v>
      </c>
      <c r="F44">
        <v>114.820644690823</v>
      </c>
      <c r="G44">
        <v>10674.3941035585</v>
      </c>
      <c r="H44">
        <v>0.186116455829036</v>
      </c>
      <c r="I44">
        <v>0.142391258240047</v>
      </c>
      <c r="J44">
        <v>12.3077790820936</v>
      </c>
      <c r="K44">
        <v>2.99394942742224</v>
      </c>
    </row>
    <row r="45" spans="1:11">
      <c r="A45">
        <v>43</v>
      </c>
      <c r="B45">
        <v>3.89996031619541</v>
      </c>
      <c r="C45">
        <v>318.831390655463</v>
      </c>
      <c r="D45">
        <v>0.459306389850765</v>
      </c>
      <c r="E45">
        <v>51.7360521010729</v>
      </c>
      <c r="F45">
        <v>111.302888671912</v>
      </c>
      <c r="G45">
        <v>10462.5553556916</v>
      </c>
      <c r="H45">
        <v>0.186352756060268</v>
      </c>
      <c r="I45">
        <v>0.142439953892577</v>
      </c>
      <c r="J45">
        <v>12.4902657962552</v>
      </c>
      <c r="K45">
        <v>2.99394942742224</v>
      </c>
    </row>
    <row r="46" spans="1:11">
      <c r="A46">
        <v>44</v>
      </c>
      <c r="B46">
        <v>3.9093253668616</v>
      </c>
      <c r="C46">
        <v>319.793467900229</v>
      </c>
      <c r="D46">
        <v>0.459895330769725</v>
      </c>
      <c r="E46">
        <v>51.8198302528933</v>
      </c>
      <c r="F46">
        <v>110.981886444879</v>
      </c>
      <c r="G46">
        <v>10475.5042584291</v>
      </c>
      <c r="H46">
        <v>0.186401526016347</v>
      </c>
      <c r="I46">
        <v>0.142450009796078</v>
      </c>
      <c r="J46">
        <v>12.5154032863789</v>
      </c>
      <c r="K46">
        <v>2.99394942742224</v>
      </c>
    </row>
    <row r="47" spans="1:11">
      <c r="A47">
        <v>45</v>
      </c>
      <c r="B47">
        <v>4.0077333349301</v>
      </c>
      <c r="C47">
        <v>326.960802566754</v>
      </c>
      <c r="D47">
        <v>0.46148533190361</v>
      </c>
      <c r="E47">
        <v>52.5111521327909</v>
      </c>
      <c r="F47">
        <v>108.481642403564</v>
      </c>
      <c r="G47">
        <v>10272.0585274141</v>
      </c>
      <c r="H47">
        <v>0.186550032258399</v>
      </c>
      <c r="I47">
        <v>0.142480642208735</v>
      </c>
      <c r="J47">
        <v>12.6371262023723</v>
      </c>
      <c r="K47">
        <v>2.99394942742224</v>
      </c>
    </row>
    <row r="48" spans="1:11">
      <c r="A48">
        <v>46</v>
      </c>
      <c r="B48">
        <v>4.01517674920792</v>
      </c>
      <c r="C48">
        <v>327.709058328801</v>
      </c>
      <c r="D48">
        <v>0.461700058440443</v>
      </c>
      <c r="E48">
        <v>52.5750073977391</v>
      </c>
      <c r="F48">
        <v>108.233930032466</v>
      </c>
      <c r="G48">
        <v>10293.5247741432</v>
      </c>
      <c r="H48">
        <v>0.186597343420231</v>
      </c>
      <c r="I48">
        <v>0.142490404831497</v>
      </c>
      <c r="J48">
        <v>12.6577483820639</v>
      </c>
      <c r="K48">
        <v>2.99394942742224</v>
      </c>
    </row>
    <row r="49" spans="1:11">
      <c r="A49">
        <v>47</v>
      </c>
      <c r="B49">
        <v>4.1209252331043</v>
      </c>
      <c r="C49">
        <v>336.690368864215</v>
      </c>
      <c r="D49">
        <v>0.461617505478702</v>
      </c>
      <c r="E49">
        <v>53.4493533298871</v>
      </c>
      <c r="F49">
        <v>105.344946549428</v>
      </c>
      <c r="G49">
        <v>9974.05954060618</v>
      </c>
      <c r="H49">
        <v>0.18680262332347</v>
      </c>
      <c r="I49">
        <v>0.142532785104909</v>
      </c>
      <c r="J49">
        <v>12.7938428313447</v>
      </c>
      <c r="K49">
        <v>2.99394942742224</v>
      </c>
    </row>
    <row r="50" spans="1:11">
      <c r="A50">
        <v>48</v>
      </c>
      <c r="B50">
        <v>4.18389894556658</v>
      </c>
      <c r="C50">
        <v>342.492769435638</v>
      </c>
      <c r="D50">
        <v>0.461357660021468</v>
      </c>
      <c r="E50">
        <v>53.9991347850803</v>
      </c>
      <c r="F50">
        <v>103.55929760967</v>
      </c>
      <c r="G50">
        <v>9841.59274104363</v>
      </c>
      <c r="H50">
        <v>0.18701423010723</v>
      </c>
      <c r="I50">
        <v>0.142576507136444</v>
      </c>
      <c r="J50">
        <v>12.8915332913643</v>
      </c>
      <c r="K50">
        <v>2.99394942742224</v>
      </c>
    </row>
    <row r="51" spans="1:11">
      <c r="A51">
        <v>49</v>
      </c>
      <c r="B51">
        <v>4.18685063293014</v>
      </c>
      <c r="C51">
        <v>342.838642174729</v>
      </c>
      <c r="D51">
        <v>0.46121847577836</v>
      </c>
      <c r="E51">
        <v>54.0265986323837</v>
      </c>
      <c r="F51">
        <v>103.454792706575</v>
      </c>
      <c r="G51">
        <v>9865.4866029557</v>
      </c>
      <c r="H51">
        <v>0.187057699479928</v>
      </c>
      <c r="I51">
        <v>0.142585493212325</v>
      </c>
      <c r="J51">
        <v>12.9019155746844</v>
      </c>
      <c r="K51">
        <v>2.99394942742224</v>
      </c>
    </row>
    <row r="52" spans="1:11">
      <c r="A52">
        <v>50</v>
      </c>
      <c r="B52">
        <v>4.29757480008345</v>
      </c>
      <c r="C52">
        <v>352.254210481628</v>
      </c>
      <c r="D52">
        <v>0.460993133130506</v>
      </c>
      <c r="E52">
        <v>54.9525435830189</v>
      </c>
      <c r="F52">
        <v>100.687782223012</v>
      </c>
      <c r="G52">
        <v>9517.38231259653</v>
      </c>
      <c r="H52">
        <v>0.187257818032174</v>
      </c>
      <c r="I52">
        <v>0.142626881747877</v>
      </c>
      <c r="J52">
        <v>13.0266972030819</v>
      </c>
      <c r="K52">
        <v>2.99394942742224</v>
      </c>
    </row>
    <row r="53" spans="1:11">
      <c r="A53">
        <v>51</v>
      </c>
      <c r="B53">
        <v>4.43024144182472</v>
      </c>
      <c r="C53">
        <v>364.382650417774</v>
      </c>
      <c r="D53">
        <v>0.460244195229215</v>
      </c>
      <c r="E53">
        <v>56.1345175608754</v>
      </c>
      <c r="F53">
        <v>97.3343284008508</v>
      </c>
      <c r="G53">
        <v>9142.19526324672</v>
      </c>
      <c r="H53">
        <v>0.18760750972075</v>
      </c>
      <c r="I53">
        <v>0.142699282358146</v>
      </c>
      <c r="J53">
        <v>13.1856139021678</v>
      </c>
      <c r="K53">
        <v>2.99394942742224</v>
      </c>
    </row>
    <row r="54" spans="1:11">
      <c r="A54">
        <v>52</v>
      </c>
      <c r="B54">
        <v>4.57449152231478</v>
      </c>
      <c r="C54">
        <v>376.934148707915</v>
      </c>
      <c r="D54">
        <v>0.459619948225375</v>
      </c>
      <c r="E54">
        <v>57.3662876090836</v>
      </c>
      <c r="F54">
        <v>94.0910822122616</v>
      </c>
      <c r="G54">
        <v>8780.9298297459</v>
      </c>
      <c r="H54">
        <v>0.187966748688859</v>
      </c>
      <c r="I54">
        <v>0.142773761968073</v>
      </c>
      <c r="J54">
        <v>13.3365729286636</v>
      </c>
      <c r="K54">
        <v>2.99394942742224</v>
      </c>
    </row>
    <row r="55" spans="1:11">
      <c r="A55">
        <v>53</v>
      </c>
      <c r="B55">
        <v>4.63827446265816</v>
      </c>
      <c r="C55">
        <v>382.785085687584</v>
      </c>
      <c r="D55">
        <v>0.459108416208721</v>
      </c>
      <c r="E55">
        <v>57.9369405924737</v>
      </c>
      <c r="F55">
        <v>92.6516304729641</v>
      </c>
      <c r="G55">
        <v>8650.042805238</v>
      </c>
      <c r="H55">
        <v>0.188229040175461</v>
      </c>
      <c r="I55">
        <v>0.142828207239602</v>
      </c>
      <c r="J55">
        <v>13.4032058564295</v>
      </c>
      <c r="K55">
        <v>2.99394942742224</v>
      </c>
    </row>
    <row r="56" spans="1:11">
      <c r="A56">
        <v>54</v>
      </c>
      <c r="B56">
        <v>4.62503623247936</v>
      </c>
      <c r="C56">
        <v>382.450520922098</v>
      </c>
      <c r="D56">
        <v>0.458863370812836</v>
      </c>
      <c r="E56">
        <v>57.8993243350304</v>
      </c>
      <c r="F56">
        <v>92.7325756813787</v>
      </c>
      <c r="G56">
        <v>8653.28838009511</v>
      </c>
      <c r="H56">
        <v>0.188242800148471</v>
      </c>
      <c r="I56">
        <v>0.142831064994612</v>
      </c>
      <c r="J56">
        <v>13.3993513309839</v>
      </c>
      <c r="K56">
        <v>2.99394942742224</v>
      </c>
    </row>
    <row r="57" spans="1:11">
      <c r="A57">
        <v>55</v>
      </c>
      <c r="B57">
        <v>4.76183794654689</v>
      </c>
      <c r="C57">
        <v>394.734880955038</v>
      </c>
      <c r="D57">
        <v>0.458171726722146</v>
      </c>
      <c r="E57">
        <v>59.1069180339001</v>
      </c>
      <c r="F57">
        <v>89.8444274396823</v>
      </c>
      <c r="G57">
        <v>8333.84473972943</v>
      </c>
      <c r="H57">
        <v>0.188619849622973</v>
      </c>
      <c r="I57">
        <v>0.142909431933467</v>
      </c>
      <c r="J57">
        <v>13.5340838871953</v>
      </c>
      <c r="K57">
        <v>2.99394942742224</v>
      </c>
    </row>
    <row r="58" spans="1:11">
      <c r="A58">
        <v>56</v>
      </c>
      <c r="B58">
        <v>4.90657650570106</v>
      </c>
      <c r="C58">
        <v>406.922266336635</v>
      </c>
      <c r="D58">
        <v>0.457686815675984</v>
      </c>
      <c r="E58">
        <v>60.3122700510729</v>
      </c>
      <c r="F58">
        <v>87.1512185781848</v>
      </c>
      <c r="G58">
        <v>8058.88905748047</v>
      </c>
      <c r="H58">
        <v>0.189017236311583</v>
      </c>
      <c r="I58">
        <v>0.142992148907305</v>
      </c>
      <c r="J58">
        <v>13.659458789443</v>
      </c>
      <c r="K58">
        <v>2.99394942742224</v>
      </c>
    </row>
    <row r="59" spans="1:11">
      <c r="A59">
        <v>57</v>
      </c>
      <c r="B59">
        <v>4.95459929453834</v>
      </c>
      <c r="C59">
        <v>411.525502627608</v>
      </c>
      <c r="D59">
        <v>0.457357251796452</v>
      </c>
      <c r="E59">
        <v>60.7806930260683</v>
      </c>
      <c r="F59">
        <v>86.1741324828101</v>
      </c>
      <c r="G59">
        <v>7959.84068917978</v>
      </c>
      <c r="H59">
        <v>0.189269725040451</v>
      </c>
      <c r="I59">
        <v>0.143044770564066</v>
      </c>
      <c r="J59">
        <v>13.6909408195442</v>
      </c>
      <c r="K59">
        <v>2.99394942742224</v>
      </c>
    </row>
    <row r="60" spans="1:11">
      <c r="A60">
        <v>58</v>
      </c>
      <c r="B60">
        <v>4.97818258565567</v>
      </c>
      <c r="C60">
        <v>412.613833888562</v>
      </c>
      <c r="D60">
        <v>0.457126009120322</v>
      </c>
      <c r="E60">
        <v>60.9014187348684</v>
      </c>
      <c r="F60">
        <v>85.9456839177062</v>
      </c>
      <c r="G60">
        <v>7943.37342982535</v>
      </c>
      <c r="H60">
        <v>0.189323705828631</v>
      </c>
      <c r="I60">
        <v>0.143056027403404</v>
      </c>
      <c r="J60">
        <v>13.6965467943285</v>
      </c>
      <c r="K60">
        <v>2.99394942742224</v>
      </c>
    </row>
    <row r="61" spans="1:11">
      <c r="A61">
        <v>59</v>
      </c>
      <c r="B61">
        <v>5.22647106578617</v>
      </c>
      <c r="C61">
        <v>433.145195132646</v>
      </c>
      <c r="D61">
        <v>0.457943632944602</v>
      </c>
      <c r="E61">
        <v>62.8832781808582</v>
      </c>
      <c r="F61">
        <v>81.8723082533103</v>
      </c>
      <c r="G61">
        <v>7572.68240177716</v>
      </c>
      <c r="H61">
        <v>0.189913502059667</v>
      </c>
      <c r="I61">
        <v>0.143179171369309</v>
      </c>
      <c r="J61">
        <v>13.9273895910396</v>
      </c>
      <c r="K61">
        <v>2.99394942742224</v>
      </c>
    </row>
    <row r="62" spans="1:11">
      <c r="A62">
        <v>60</v>
      </c>
      <c r="B62">
        <v>5.29881993823765</v>
      </c>
      <c r="C62">
        <v>438.588020918654</v>
      </c>
      <c r="D62">
        <v>0.458355973528071</v>
      </c>
      <c r="E62">
        <v>63.4015733676458</v>
      </c>
      <c r="F62">
        <v>80.8566912595167</v>
      </c>
      <c r="G62">
        <v>7524.01076485716</v>
      </c>
      <c r="H62">
        <v>0.190149803504791</v>
      </c>
      <c r="I62">
        <v>0.143228586594924</v>
      </c>
      <c r="J62">
        <v>13.9896910184908</v>
      </c>
      <c r="K62">
        <v>2.99394942742224</v>
      </c>
    </row>
    <row r="63" spans="1:11">
      <c r="A63">
        <v>61</v>
      </c>
      <c r="B63">
        <v>5.2806634727931</v>
      </c>
      <c r="C63">
        <v>438.067594171082</v>
      </c>
      <c r="D63">
        <v>0.458862699927153</v>
      </c>
      <c r="E63">
        <v>63.3488981249725</v>
      </c>
      <c r="F63">
        <v>80.924149873125</v>
      </c>
      <c r="G63">
        <v>7527.23301393894</v>
      </c>
      <c r="H63">
        <v>0.190146561182459</v>
      </c>
      <c r="I63">
        <v>0.143227908261949</v>
      </c>
      <c r="J63">
        <v>13.9860607660855</v>
      </c>
      <c r="K63">
        <v>2.99394942742224</v>
      </c>
    </row>
    <row r="64" spans="1:11">
      <c r="A64">
        <v>62</v>
      </c>
      <c r="B64">
        <v>5.4216197403278</v>
      </c>
      <c r="C64">
        <v>446.931111270444</v>
      </c>
      <c r="D64">
        <v>0.456122444490908</v>
      </c>
      <c r="E64">
        <v>64.2445533989453</v>
      </c>
      <c r="F64">
        <v>79.3113094709127</v>
      </c>
      <c r="G64">
        <v>7325.57978087897</v>
      </c>
      <c r="H64">
        <v>0.190400983337596</v>
      </c>
      <c r="I64">
        <v>0.143281161830729</v>
      </c>
      <c r="J64">
        <v>14.0585821514312</v>
      </c>
      <c r="K64">
        <v>2.99394942742224</v>
      </c>
    </row>
    <row r="65" spans="1:11">
      <c r="A65">
        <v>63</v>
      </c>
      <c r="B65">
        <v>5.46267580929544</v>
      </c>
      <c r="C65">
        <v>451.835886419022</v>
      </c>
      <c r="D65">
        <v>0.453441846766728</v>
      </c>
      <c r="E65">
        <v>64.7452937284527</v>
      </c>
      <c r="F65">
        <v>78.4513060199996</v>
      </c>
      <c r="G65">
        <v>7197.44942342677</v>
      </c>
      <c r="H65">
        <v>0.190610267304412</v>
      </c>
      <c r="I65">
        <v>0.143325005961796</v>
      </c>
      <c r="J65">
        <v>14.0931435610003</v>
      </c>
      <c r="K65">
        <v>2.99394942742224</v>
      </c>
    </row>
    <row r="66" spans="1:11">
      <c r="A66">
        <v>64</v>
      </c>
      <c r="B66">
        <v>5.46919905698936</v>
      </c>
      <c r="C66">
        <v>450.800936172934</v>
      </c>
      <c r="D66">
        <v>0.453375221242769</v>
      </c>
      <c r="E66">
        <v>64.6554629447286</v>
      </c>
      <c r="F66">
        <v>78.6252805145844</v>
      </c>
      <c r="G66">
        <v>7217.45631589666</v>
      </c>
      <c r="H66">
        <v>0.190572337496512</v>
      </c>
      <c r="I66">
        <v>0.143317057244764</v>
      </c>
      <c r="J66">
        <v>14.0779777349263</v>
      </c>
      <c r="K66">
        <v>2.99394942742224</v>
      </c>
    </row>
    <row r="67" spans="1:11">
      <c r="A67">
        <v>65</v>
      </c>
      <c r="B67">
        <v>5.51827103730105</v>
      </c>
      <c r="C67">
        <v>456.870051316797</v>
      </c>
      <c r="D67">
        <v>0.45173989733035</v>
      </c>
      <c r="E67">
        <v>65.2534663728902</v>
      </c>
      <c r="F67">
        <v>77.6130212089969</v>
      </c>
      <c r="G67">
        <v>7089.41461724727</v>
      </c>
      <c r="H67">
        <v>0.190818766493461</v>
      </c>
      <c r="I67">
        <v>0.143368720225719</v>
      </c>
      <c r="J67">
        <v>14.1295510864106</v>
      </c>
      <c r="K67">
        <v>2.99394942742224</v>
      </c>
    </row>
    <row r="68" spans="1:11">
      <c r="A68">
        <v>66</v>
      </c>
      <c r="B68">
        <v>5.52224627739516</v>
      </c>
      <c r="C68">
        <v>455.750569268878</v>
      </c>
      <c r="D68">
        <v>0.451774168383109</v>
      </c>
      <c r="E68">
        <v>65.1546240265246</v>
      </c>
      <c r="F68">
        <v>77.8037154865561</v>
      </c>
      <c r="G68">
        <v>7113.43893593951</v>
      </c>
      <c r="H68">
        <v>0.190776812036646</v>
      </c>
      <c r="I68">
        <v>0.143359921219981</v>
      </c>
      <c r="J68">
        <v>14.1144885230687</v>
      </c>
      <c r="K68">
        <v>2.99394942742224</v>
      </c>
    </row>
    <row r="69" spans="1:11">
      <c r="A69">
        <v>67</v>
      </c>
      <c r="B69">
        <v>5.62641604356405</v>
      </c>
      <c r="C69">
        <v>466.276901994226</v>
      </c>
      <c r="D69">
        <v>0.451314203741957</v>
      </c>
      <c r="E69">
        <v>66.1775259967471</v>
      </c>
      <c r="F69">
        <v>76.0468622528157</v>
      </c>
      <c r="G69">
        <v>6931.00746386044</v>
      </c>
      <c r="H69">
        <v>0.191148486657113</v>
      </c>
      <c r="I69">
        <v>0.143437920159246</v>
      </c>
      <c r="J69">
        <v>14.2115140174625</v>
      </c>
      <c r="K69">
        <v>2.99394942742224</v>
      </c>
    </row>
    <row r="70" spans="1:11">
      <c r="A70">
        <v>68</v>
      </c>
      <c r="B70">
        <v>5.689035307542</v>
      </c>
      <c r="C70">
        <v>470.166300626119</v>
      </c>
      <c r="D70">
        <v>0.451466938973534</v>
      </c>
      <c r="E70">
        <v>66.5726794053182</v>
      </c>
      <c r="F70">
        <v>75.4176473007609</v>
      </c>
      <c r="G70">
        <v>6865.6236255685</v>
      </c>
      <c r="H70">
        <v>0.191247196244571</v>
      </c>
      <c r="I70">
        <v>0.143458653543523</v>
      </c>
      <c r="J70">
        <v>14.2392738928066</v>
      </c>
      <c r="K70">
        <v>2.99394942742224</v>
      </c>
    </row>
    <row r="71" spans="1:11">
      <c r="A71">
        <v>69</v>
      </c>
      <c r="B71">
        <v>5.69185063655825</v>
      </c>
      <c r="C71">
        <v>469.354097871916</v>
      </c>
      <c r="D71">
        <v>0.451611094646122</v>
      </c>
      <c r="E71">
        <v>66.500108686565</v>
      </c>
      <c r="F71">
        <v>75.5482219696778</v>
      </c>
      <c r="G71">
        <v>6884.27243978526</v>
      </c>
      <c r="H71">
        <v>0.191206979364964</v>
      </c>
      <c r="I71">
        <v>0.143450205287607</v>
      </c>
      <c r="J71">
        <v>14.2303503714958</v>
      </c>
      <c r="K71">
        <v>2.99394942742224</v>
      </c>
    </row>
    <row r="72" spans="1:11">
      <c r="A72">
        <v>70</v>
      </c>
      <c r="B72">
        <v>5.81497166986592</v>
      </c>
      <c r="C72">
        <v>481.793283901074</v>
      </c>
      <c r="D72">
        <v>0.451380384256174</v>
      </c>
      <c r="E72">
        <v>67.6987025523347</v>
      </c>
      <c r="F72">
        <v>73.5971878248584</v>
      </c>
      <c r="G72">
        <v>6693.32003019413</v>
      </c>
      <c r="H72">
        <v>0.191649430721232</v>
      </c>
      <c r="I72">
        <v>0.14354322023543</v>
      </c>
      <c r="J72">
        <v>14.3446573373862</v>
      </c>
      <c r="K72">
        <v>2.99394942742224</v>
      </c>
    </row>
    <row r="73" spans="1:11">
      <c r="A73">
        <v>71</v>
      </c>
      <c r="B73">
        <v>5.98726238291596</v>
      </c>
      <c r="C73">
        <v>496.561339432535</v>
      </c>
      <c r="D73">
        <v>0.451635144918851</v>
      </c>
      <c r="E73">
        <v>69.1304665685112</v>
      </c>
      <c r="F73">
        <v>71.4079339805695</v>
      </c>
      <c r="G73">
        <v>6489.29996730061</v>
      </c>
      <c r="H73">
        <v>0.192116837844451</v>
      </c>
      <c r="I73">
        <v>0.143641649402962</v>
      </c>
      <c r="J73">
        <v>14.474698607086</v>
      </c>
      <c r="K73">
        <v>2.99394942742224</v>
      </c>
    </row>
    <row r="74" spans="1:11">
      <c r="A74">
        <v>72</v>
      </c>
      <c r="B74">
        <v>6.17158685090733</v>
      </c>
      <c r="C74">
        <v>511.827986336904</v>
      </c>
      <c r="D74">
        <v>0.452024256577654</v>
      </c>
      <c r="E74">
        <v>70.6020391133022</v>
      </c>
      <c r="F74">
        <v>69.277822225955</v>
      </c>
      <c r="G74">
        <v>6297.54254229241</v>
      </c>
      <c r="H74">
        <v>0.192551338430738</v>
      </c>
      <c r="I74">
        <v>0.143733303303849</v>
      </c>
      <c r="J74">
        <v>14.6098400721655</v>
      </c>
      <c r="K74">
        <v>2.99394942742224</v>
      </c>
    </row>
    <row r="75" spans="1:11">
      <c r="A75">
        <v>73</v>
      </c>
      <c r="B75">
        <v>6.25382447006411</v>
      </c>
      <c r="C75">
        <v>519.486262322333</v>
      </c>
      <c r="D75">
        <v>0.451980531787892</v>
      </c>
      <c r="E75">
        <v>71.3263991209877</v>
      </c>
      <c r="F75">
        <v>68.2563854657317</v>
      </c>
      <c r="G75">
        <v>6211.61200720973</v>
      </c>
      <c r="H75">
        <v>0.192827946794858</v>
      </c>
      <c r="I75">
        <v>0.143791728644874</v>
      </c>
      <c r="J75">
        <v>14.6796279176231</v>
      </c>
      <c r="K75">
        <v>2.99394942742224</v>
      </c>
    </row>
    <row r="76" spans="1:11">
      <c r="A76">
        <v>74</v>
      </c>
      <c r="B76">
        <v>6.26608039811597</v>
      </c>
      <c r="C76">
        <v>520.108838760131</v>
      </c>
      <c r="D76">
        <v>0.452067871083667</v>
      </c>
      <c r="E76">
        <v>71.3924244230354</v>
      </c>
      <c r="F76">
        <v>68.1746002554529</v>
      </c>
      <c r="G76">
        <v>6205.67437086185</v>
      </c>
      <c r="H76">
        <v>0.192844583276011</v>
      </c>
      <c r="I76">
        <v>0.143795244526224</v>
      </c>
      <c r="J76">
        <v>14.6826280064697</v>
      </c>
      <c r="K76">
        <v>2.99394942742224</v>
      </c>
    </row>
    <row r="77" spans="1:11">
      <c r="A77">
        <v>75</v>
      </c>
      <c r="B77">
        <v>6.4764394369733</v>
      </c>
      <c r="C77">
        <v>537.703932125152</v>
      </c>
      <c r="D77">
        <v>0.452550432724587</v>
      </c>
      <c r="E77">
        <v>73.0751747848412</v>
      </c>
      <c r="F77">
        <v>65.9439413982029</v>
      </c>
      <c r="G77">
        <v>6004.23967403423</v>
      </c>
      <c r="H77">
        <v>0.193345848238502</v>
      </c>
      <c r="I77">
        <v>0.143901281538383</v>
      </c>
      <c r="J77">
        <v>14.8326278329286</v>
      </c>
      <c r="K77">
        <v>2.99394942742224</v>
      </c>
    </row>
    <row r="78" spans="1:11">
      <c r="A78">
        <v>76</v>
      </c>
      <c r="B78">
        <v>6.60175104929414</v>
      </c>
      <c r="C78">
        <v>547.585870583854</v>
      </c>
      <c r="D78">
        <v>0.452793824755062</v>
      </c>
      <c r="E78">
        <v>74.0070628475769</v>
      </c>
      <c r="F78">
        <v>64.7546888761648</v>
      </c>
      <c r="G78">
        <v>5896.83903836247</v>
      </c>
      <c r="H78">
        <v>0.193534102668697</v>
      </c>
      <c r="I78">
        <v>0.14394115554233</v>
      </c>
      <c r="J78">
        <v>14.9231150253613</v>
      </c>
      <c r="K78">
        <v>2.99394942742224</v>
      </c>
    </row>
    <row r="79" spans="1:11">
      <c r="A79">
        <v>77</v>
      </c>
      <c r="B79">
        <v>6.60966946873079</v>
      </c>
      <c r="C79">
        <v>547.635970433851</v>
      </c>
      <c r="D79">
        <v>0.452588652053502</v>
      </c>
      <c r="E79">
        <v>74.0275449694897</v>
      </c>
      <c r="F79">
        <v>64.7480419146603</v>
      </c>
      <c r="G79">
        <v>5896.9621875373</v>
      </c>
      <c r="H79">
        <v>0.193555957523919</v>
      </c>
      <c r="I79">
        <v>0.143945786397815</v>
      </c>
      <c r="J79">
        <v>14.9178716495341</v>
      </c>
      <c r="K79">
        <v>2.99394942742224</v>
      </c>
    </row>
    <row r="80" spans="1:11">
      <c r="A80">
        <v>78</v>
      </c>
      <c r="B80">
        <v>6.81480936408572</v>
      </c>
      <c r="C80">
        <v>564.826310554471</v>
      </c>
      <c r="D80">
        <v>0.451603029657271</v>
      </c>
      <c r="E80">
        <v>75.6999411056673</v>
      </c>
      <c r="F80">
        <v>62.7749894772799</v>
      </c>
      <c r="G80">
        <v>5702.12056039974</v>
      </c>
      <c r="H80">
        <v>0.194138221764938</v>
      </c>
      <c r="I80">
        <v>0.14406930074383</v>
      </c>
      <c r="J80">
        <v>15.0388084604666</v>
      </c>
      <c r="K80">
        <v>2.99394942742224</v>
      </c>
    </row>
    <row r="81" spans="1:11">
      <c r="A81">
        <v>79</v>
      </c>
      <c r="B81">
        <v>6.91741276063711</v>
      </c>
      <c r="C81">
        <v>571.385983777108</v>
      </c>
      <c r="D81">
        <v>0.451905182219446</v>
      </c>
      <c r="E81">
        <v>76.3357677657876</v>
      </c>
      <c r="F81">
        <v>62.0537393825701</v>
      </c>
      <c r="G81">
        <v>5648.54413045942</v>
      </c>
      <c r="H81">
        <v>0.194307490736051</v>
      </c>
      <c r="I81">
        <v>0.144105257068436</v>
      </c>
      <c r="J81">
        <v>15.0874741059474</v>
      </c>
      <c r="K81">
        <v>2.99394942742224</v>
      </c>
    </row>
    <row r="82" spans="1:11">
      <c r="A82">
        <v>80</v>
      </c>
      <c r="B82">
        <v>6.93080835104306</v>
      </c>
      <c r="C82">
        <v>571.049612230643</v>
      </c>
      <c r="D82">
        <v>0.451749194133931</v>
      </c>
      <c r="E82">
        <v>76.3070674609264</v>
      </c>
      <c r="F82">
        <v>62.1073131972454</v>
      </c>
      <c r="G82">
        <v>5659.80780840617</v>
      </c>
      <c r="H82">
        <v>0.194279897105113</v>
      </c>
      <c r="I82">
        <v>0.144099394069597</v>
      </c>
      <c r="J82">
        <v>15.083763861592</v>
      </c>
      <c r="K82">
        <v>2.99394942742224</v>
      </c>
    </row>
    <row r="83" spans="1:11">
      <c r="A83">
        <v>81</v>
      </c>
      <c r="B83">
        <v>6.96386380123144</v>
      </c>
      <c r="C83">
        <v>575.243782856986</v>
      </c>
      <c r="D83">
        <v>0.451593870967976</v>
      </c>
      <c r="E83">
        <v>76.7180880800965</v>
      </c>
      <c r="F83">
        <v>61.6258338191946</v>
      </c>
      <c r="G83">
        <v>5595.3797844388</v>
      </c>
      <c r="H83">
        <v>0.194391430406857</v>
      </c>
      <c r="I83">
        <v>0.144123095930116</v>
      </c>
      <c r="J83">
        <v>15.112813610081</v>
      </c>
      <c r="K83">
        <v>2.99394942742224</v>
      </c>
    </row>
    <row r="84" spans="1:11">
      <c r="A84">
        <v>82</v>
      </c>
      <c r="B84">
        <v>6.94997270047343</v>
      </c>
      <c r="C84">
        <v>574.942043066127</v>
      </c>
      <c r="D84">
        <v>0.451143107467985</v>
      </c>
      <c r="E84">
        <v>76.6899150962391</v>
      </c>
      <c r="F84">
        <v>61.6653517225499</v>
      </c>
      <c r="G84">
        <v>5598.32373926235</v>
      </c>
      <c r="H84">
        <v>0.19441015361409</v>
      </c>
      <c r="I84">
        <v>0.144127075736428</v>
      </c>
      <c r="J84">
        <v>15.1097872111171</v>
      </c>
      <c r="K84">
        <v>2.99394942742224</v>
      </c>
    </row>
    <row r="85" spans="1:11">
      <c r="A85">
        <v>83</v>
      </c>
      <c r="B85">
        <v>7.12683231905022</v>
      </c>
      <c r="C85">
        <v>590.267322087142</v>
      </c>
      <c r="D85">
        <v>0.453468891774901</v>
      </c>
      <c r="E85">
        <v>78.1311424513345</v>
      </c>
      <c r="F85">
        <v>60.0724524609698</v>
      </c>
      <c r="G85">
        <v>5475.98990103283</v>
      </c>
      <c r="H85">
        <v>0.194838415611177</v>
      </c>
      <c r="I85">
        <v>0.144218181738914</v>
      </c>
      <c r="J85">
        <v>15.2294561946721</v>
      </c>
      <c r="K85">
        <v>2.99394942742224</v>
      </c>
    </row>
    <row r="86" spans="1:11">
      <c r="A86">
        <v>84</v>
      </c>
      <c r="B86">
        <v>7.1892757954132</v>
      </c>
      <c r="C86">
        <v>595.505932205055</v>
      </c>
      <c r="D86">
        <v>0.453090210518761</v>
      </c>
      <c r="E86">
        <v>78.6272882903925</v>
      </c>
      <c r="F86">
        <v>59.5447966520819</v>
      </c>
      <c r="G86">
        <v>5438.76753647298</v>
      </c>
      <c r="H86">
        <v>0.195076796429365</v>
      </c>
      <c r="I86">
        <v>0.144268955375757</v>
      </c>
      <c r="J86">
        <v>15.2672416541787</v>
      </c>
      <c r="K86">
        <v>2.99394942742224</v>
      </c>
    </row>
    <row r="87" spans="1:11">
      <c r="A87">
        <v>85</v>
      </c>
      <c r="B87">
        <v>7.20138957126264</v>
      </c>
      <c r="C87">
        <v>595.229734303707</v>
      </c>
      <c r="D87">
        <v>0.452824286281878</v>
      </c>
      <c r="E87">
        <v>78.6140992126227</v>
      </c>
      <c r="F87">
        <v>59.5710408024632</v>
      </c>
      <c r="G87">
        <v>5440.04861773529</v>
      </c>
      <c r="H87">
        <v>0.195070263454256</v>
      </c>
      <c r="I87">
        <v>0.144267563303445</v>
      </c>
      <c r="J87">
        <v>15.2602833556292</v>
      </c>
      <c r="K87">
        <v>2.99394942742224</v>
      </c>
    </row>
    <row r="88" spans="1:11">
      <c r="A88">
        <v>86</v>
      </c>
      <c r="B88">
        <v>7.33722036060349</v>
      </c>
      <c r="C88">
        <v>605.986958793299</v>
      </c>
      <c r="D88">
        <v>0.453851875868513</v>
      </c>
      <c r="E88">
        <v>79.634340672412</v>
      </c>
      <c r="F88">
        <v>58.4984513949728</v>
      </c>
      <c r="G88">
        <v>5351.76714843088</v>
      </c>
      <c r="H88">
        <v>0.195352440333459</v>
      </c>
      <c r="I88">
        <v>0.14432772090346</v>
      </c>
      <c r="J88">
        <v>15.3391513127406</v>
      </c>
      <c r="K88">
        <v>2.99394942742224</v>
      </c>
    </row>
    <row r="89" spans="1:11">
      <c r="A89">
        <v>87</v>
      </c>
      <c r="B89">
        <v>7.41143179824211</v>
      </c>
      <c r="C89">
        <v>609.669702605135</v>
      </c>
      <c r="D89">
        <v>0.453853762223746</v>
      </c>
      <c r="E89">
        <v>80.007473785019</v>
      </c>
      <c r="F89">
        <v>58.1451356071293</v>
      </c>
      <c r="G89">
        <v>5323.22127652125</v>
      </c>
      <c r="H89">
        <v>0.19545109435479</v>
      </c>
      <c r="I89">
        <v>0.144348767656401</v>
      </c>
      <c r="J89">
        <v>15.3571002972909</v>
      </c>
      <c r="K89">
        <v>2.99394942742224</v>
      </c>
    </row>
    <row r="90" spans="1:11">
      <c r="A90">
        <v>88</v>
      </c>
      <c r="B90">
        <v>7.3985679943306</v>
      </c>
      <c r="C90">
        <v>609.340165157067</v>
      </c>
      <c r="D90">
        <v>0.453775757624502</v>
      </c>
      <c r="E90">
        <v>79.9668289337052</v>
      </c>
      <c r="F90">
        <v>58.1765317156265</v>
      </c>
      <c r="G90">
        <v>5327.23089137972</v>
      </c>
      <c r="H90">
        <v>0.195457130702918</v>
      </c>
      <c r="I90">
        <v>0.144350055690363</v>
      </c>
      <c r="J90">
        <v>15.3577950293421</v>
      </c>
      <c r="K90">
        <v>2.99394942742224</v>
      </c>
    </row>
    <row r="91" spans="1:11">
      <c r="A91">
        <v>89</v>
      </c>
      <c r="B91">
        <v>7.57023912431839</v>
      </c>
      <c r="C91">
        <v>623.925644637256</v>
      </c>
      <c r="D91">
        <v>0.453951567553607</v>
      </c>
      <c r="E91">
        <v>81.3572928387763</v>
      </c>
      <c r="F91">
        <v>56.8164974661573</v>
      </c>
      <c r="G91">
        <v>5197.22576451985</v>
      </c>
      <c r="H91">
        <v>0.195869454665257</v>
      </c>
      <c r="I91">
        <v>0.144438104154722</v>
      </c>
      <c r="J91">
        <v>15.4567819926316</v>
      </c>
      <c r="K91">
        <v>2.99394942742224</v>
      </c>
    </row>
    <row r="92" spans="1:11">
      <c r="A92">
        <v>90</v>
      </c>
      <c r="B92">
        <v>7.7573618715115</v>
      </c>
      <c r="C92">
        <v>639.319249331369</v>
      </c>
      <c r="D92">
        <v>0.453977637100302</v>
      </c>
      <c r="E92">
        <v>82.8287310480176</v>
      </c>
      <c r="F92">
        <v>55.4484003426571</v>
      </c>
      <c r="G92">
        <v>5067.7303798372</v>
      </c>
      <c r="H92">
        <v>0.196306239802028</v>
      </c>
      <c r="I92">
        <v>0.144531519790571</v>
      </c>
      <c r="J92">
        <v>15.5562482750129</v>
      </c>
      <c r="K92">
        <v>2.99394942742224</v>
      </c>
    </row>
    <row r="93" spans="1:11">
      <c r="A93">
        <v>91</v>
      </c>
      <c r="B93">
        <v>7.95324784853549</v>
      </c>
      <c r="C93">
        <v>656.232273750634</v>
      </c>
      <c r="D93">
        <v>0.453782013360729</v>
      </c>
      <c r="E93">
        <v>84.4397638130617</v>
      </c>
      <c r="F93">
        <v>54.0192073642742</v>
      </c>
      <c r="G93">
        <v>4931.53812935014</v>
      </c>
      <c r="H93">
        <v>0.196816045794578</v>
      </c>
      <c r="I93">
        <v>0.144640739046632</v>
      </c>
      <c r="J93">
        <v>15.6621293127612</v>
      </c>
      <c r="K93">
        <v>2.99394942742224</v>
      </c>
    </row>
    <row r="94" spans="1:11">
      <c r="A94">
        <v>92</v>
      </c>
      <c r="B94">
        <v>8.11810695843624</v>
      </c>
      <c r="C94">
        <v>669.984156120068</v>
      </c>
      <c r="D94">
        <v>0.453621217762841</v>
      </c>
      <c r="E94">
        <v>85.7619206001561</v>
      </c>
      <c r="F94">
        <v>52.9102150083566</v>
      </c>
      <c r="G94">
        <v>4822.90644215814</v>
      </c>
      <c r="H94">
        <v>0.197237400704273</v>
      </c>
      <c r="I94">
        <v>0.144731160206918</v>
      </c>
      <c r="J94">
        <v>15.7403905211905</v>
      </c>
      <c r="K94">
        <v>2.99394942742224</v>
      </c>
    </row>
    <row r="95" spans="1:11">
      <c r="A95">
        <v>93</v>
      </c>
      <c r="B95">
        <v>8.22572304813059</v>
      </c>
      <c r="C95">
        <v>678.351780794537</v>
      </c>
      <c r="D95">
        <v>0.45347519861567</v>
      </c>
      <c r="E95">
        <v>86.5773041727658</v>
      </c>
      <c r="F95">
        <v>52.257154940727</v>
      </c>
      <c r="G95">
        <v>4763.48059347104</v>
      </c>
      <c r="H95">
        <v>0.197520012930193</v>
      </c>
      <c r="I95">
        <v>0.144791884342993</v>
      </c>
      <c r="J95">
        <v>15.7834747583814</v>
      </c>
      <c r="K95">
        <v>2.99394942742224</v>
      </c>
    </row>
    <row r="96" spans="1:11">
      <c r="A96">
        <v>94</v>
      </c>
      <c r="B96">
        <v>8.37166690935494</v>
      </c>
      <c r="C96">
        <v>691.351023065771</v>
      </c>
      <c r="D96">
        <v>0.453081860623166</v>
      </c>
      <c r="E96">
        <v>87.8212314716085</v>
      </c>
      <c r="F96">
        <v>51.2741423149856</v>
      </c>
      <c r="G96">
        <v>4667.45332112885</v>
      </c>
      <c r="H96">
        <v>0.197956797280251</v>
      </c>
      <c r="I96">
        <v>0.144885855853821</v>
      </c>
      <c r="J96">
        <v>15.8547551856012</v>
      </c>
      <c r="K96">
        <v>2.99394942742224</v>
      </c>
    </row>
    <row r="97" spans="1:11">
      <c r="A97">
        <v>95</v>
      </c>
      <c r="B97">
        <v>8.39145858338369</v>
      </c>
      <c r="C97">
        <v>693.718363619843</v>
      </c>
      <c r="D97">
        <v>0.45288977011792</v>
      </c>
      <c r="E97">
        <v>88.0651213453198</v>
      </c>
      <c r="F97">
        <v>51.0984174891947</v>
      </c>
      <c r="G97">
        <v>4649.89864409742</v>
      </c>
      <c r="H97">
        <v>0.198147807041015</v>
      </c>
      <c r="I97">
        <v>0.144926996494566</v>
      </c>
      <c r="J97">
        <v>15.8589462562723</v>
      </c>
      <c r="K97">
        <v>2.99394942742224</v>
      </c>
    </row>
    <row r="98" spans="1:11">
      <c r="A98">
        <v>96</v>
      </c>
      <c r="B98">
        <v>8.39807724612618</v>
      </c>
      <c r="C98">
        <v>693.704924946036</v>
      </c>
      <c r="D98">
        <v>0.452729809862171</v>
      </c>
      <c r="E98">
        <v>88.0796823284815</v>
      </c>
      <c r="F98">
        <v>51.0989475974574</v>
      </c>
      <c r="G98">
        <v>4649.65264759025</v>
      </c>
      <c r="H98">
        <v>0.198164603534083</v>
      </c>
      <c r="I98">
        <v>0.144930615546529</v>
      </c>
      <c r="J98">
        <v>15.854210864552</v>
      </c>
      <c r="K98">
        <v>2.99394942742224</v>
      </c>
    </row>
    <row r="99" spans="1:11">
      <c r="A99">
        <v>97</v>
      </c>
      <c r="B99">
        <v>8.64160478848769</v>
      </c>
      <c r="C99">
        <v>714.227143886841</v>
      </c>
      <c r="D99">
        <v>0.453795111780219</v>
      </c>
      <c r="E99">
        <v>90.0081358819522</v>
      </c>
      <c r="F99">
        <v>49.6323086685739</v>
      </c>
      <c r="G99">
        <v>4525.45376822154</v>
      </c>
      <c r="H99">
        <v>0.198729041514304</v>
      </c>
      <c r="I99">
        <v>0.145052357738521</v>
      </c>
      <c r="J99">
        <v>15.9766129888225</v>
      </c>
      <c r="K99">
        <v>2.99394942742224</v>
      </c>
    </row>
    <row r="100" spans="1:11">
      <c r="A100">
        <v>98</v>
      </c>
      <c r="B100">
        <v>8.78680944062883</v>
      </c>
      <c r="C100">
        <v>725.533874857549</v>
      </c>
      <c r="D100">
        <v>0.452515216724345</v>
      </c>
      <c r="E100">
        <v>91.0982366537757</v>
      </c>
      <c r="F100">
        <v>48.8505670840235</v>
      </c>
      <c r="G100">
        <v>4445.16755737989</v>
      </c>
      <c r="H100">
        <v>0.199118612295723</v>
      </c>
      <c r="I100">
        <v>0.14513652547501</v>
      </c>
      <c r="J100">
        <v>16.0327000058149</v>
      </c>
      <c r="K100">
        <v>2.99394942742224</v>
      </c>
    </row>
    <row r="101" spans="1:11">
      <c r="A101">
        <v>99</v>
      </c>
      <c r="B101">
        <v>8.82403492169262</v>
      </c>
      <c r="C101">
        <v>730.286319087497</v>
      </c>
      <c r="D101">
        <v>0.452461754756953</v>
      </c>
      <c r="E101">
        <v>91.5403359910048</v>
      </c>
      <c r="F101">
        <v>48.5330471642167</v>
      </c>
      <c r="G101">
        <v>4413.97103268115</v>
      </c>
      <c r="H101">
        <v>0.199293984583821</v>
      </c>
      <c r="I101">
        <v>0.145174452939592</v>
      </c>
      <c r="J101">
        <v>16.0595686601858</v>
      </c>
      <c r="K101">
        <v>2.99394942742224</v>
      </c>
    </row>
    <row r="102" spans="1:11">
      <c r="A102">
        <v>100</v>
      </c>
      <c r="B102">
        <v>8.81810250369942</v>
      </c>
      <c r="C102">
        <v>730.044450915699</v>
      </c>
      <c r="D102">
        <v>0.452799543004177</v>
      </c>
      <c r="E102">
        <v>91.5160757081278</v>
      </c>
      <c r="F102">
        <v>48.5376667794389</v>
      </c>
      <c r="G102">
        <v>4413.97886177136</v>
      </c>
      <c r="H102">
        <v>0.199290802691341</v>
      </c>
      <c r="I102">
        <v>0.145173764588039</v>
      </c>
      <c r="J102">
        <v>16.0591020493102</v>
      </c>
      <c r="K102">
        <v>2.99394942742224</v>
      </c>
    </row>
    <row r="103" spans="1:11">
      <c r="A103">
        <v>101</v>
      </c>
      <c r="B103">
        <v>8.91430905823127</v>
      </c>
      <c r="C103">
        <v>733.699464325661</v>
      </c>
      <c r="D103">
        <v>0.452617491468716</v>
      </c>
      <c r="E103">
        <v>91.8778716650887</v>
      </c>
      <c r="F103">
        <v>48.3031615752661</v>
      </c>
      <c r="G103">
        <v>4394.79443580863</v>
      </c>
      <c r="H103">
        <v>0.199317992349325</v>
      </c>
      <c r="I103">
        <v>0.145179646884786</v>
      </c>
      <c r="J103">
        <v>16.0756757764754</v>
      </c>
      <c r="K103">
        <v>2.99394942742224</v>
      </c>
    </row>
    <row r="104" spans="1:11">
      <c r="A104">
        <v>102</v>
      </c>
      <c r="B104">
        <v>8.92385861151913</v>
      </c>
      <c r="C104">
        <v>733.971032764419</v>
      </c>
      <c r="D104">
        <v>0.453031036394428</v>
      </c>
      <c r="E104">
        <v>91.8951068063632</v>
      </c>
      <c r="F104">
        <v>48.2868242415369</v>
      </c>
      <c r="G104">
        <v>4399.09965109625</v>
      </c>
      <c r="H104">
        <v>0.199330691836287</v>
      </c>
      <c r="I104">
        <v>0.145182394525302</v>
      </c>
      <c r="J104">
        <v>16.0791369164867</v>
      </c>
      <c r="K104">
        <v>2.99394942742224</v>
      </c>
    </row>
    <row r="105" spans="1:11">
      <c r="A105">
        <v>103</v>
      </c>
      <c r="B105">
        <v>9.086857135922</v>
      </c>
      <c r="C105">
        <v>747.460152221238</v>
      </c>
      <c r="D105">
        <v>0.452574204443602</v>
      </c>
      <c r="E105">
        <v>93.1860328391771</v>
      </c>
      <c r="F105">
        <v>47.413324591207</v>
      </c>
      <c r="G105">
        <v>4310.05106642121</v>
      </c>
      <c r="H105">
        <v>0.199712757316616</v>
      </c>
      <c r="I105">
        <v>0.145265115105283</v>
      </c>
      <c r="J105">
        <v>16.1461226662152</v>
      </c>
      <c r="K105">
        <v>2.99394942742224</v>
      </c>
    </row>
    <row r="106" spans="1:11">
      <c r="A106">
        <v>104</v>
      </c>
      <c r="B106">
        <v>9.16317208399857</v>
      </c>
      <c r="C106">
        <v>751.737964558625</v>
      </c>
      <c r="D106">
        <v>0.451904407164715</v>
      </c>
      <c r="E106">
        <v>93.6179654556971</v>
      </c>
      <c r="F106">
        <v>47.1468028637466</v>
      </c>
      <c r="G106">
        <v>4284.64581596283</v>
      </c>
      <c r="H106">
        <v>0.199867102398642</v>
      </c>
      <c r="I106">
        <v>0.145298563732762</v>
      </c>
      <c r="J106">
        <v>16.1599347505001</v>
      </c>
      <c r="K106">
        <v>2.99394942742224</v>
      </c>
    </row>
    <row r="107" spans="1:11">
      <c r="A107">
        <v>105</v>
      </c>
      <c r="B107">
        <v>9.17421692601637</v>
      </c>
      <c r="C107">
        <v>751.679485332921</v>
      </c>
      <c r="D107">
        <v>0.45180898426157</v>
      </c>
      <c r="E107">
        <v>93.621647183563</v>
      </c>
      <c r="F107">
        <v>47.1521200277773</v>
      </c>
      <c r="G107">
        <v>4286.6788531802</v>
      </c>
      <c r="H107">
        <v>0.199867352688507</v>
      </c>
      <c r="I107">
        <v>0.145298617988627</v>
      </c>
      <c r="J107">
        <v>16.1570997122907</v>
      </c>
      <c r="K107">
        <v>2.99394942742224</v>
      </c>
    </row>
    <row r="108" spans="1:11">
      <c r="A108">
        <v>106</v>
      </c>
      <c r="B108">
        <v>9.24591127827809</v>
      </c>
      <c r="C108">
        <v>761.349870397944</v>
      </c>
      <c r="D108">
        <v>0.451491504990856</v>
      </c>
      <c r="E108">
        <v>94.5158265482801</v>
      </c>
      <c r="F108">
        <v>46.5594110257532</v>
      </c>
      <c r="G108">
        <v>4224.00660751478</v>
      </c>
      <c r="H108">
        <v>0.200189175695743</v>
      </c>
      <c r="I108">
        <v>0.145368419673761</v>
      </c>
      <c r="J108">
        <v>16.2113934360641</v>
      </c>
      <c r="K108">
        <v>2.99394942742224</v>
      </c>
    </row>
    <row r="109" spans="1:11">
      <c r="A109">
        <v>107</v>
      </c>
      <c r="B109">
        <v>9.36207131862711</v>
      </c>
      <c r="C109">
        <v>769.168368986616</v>
      </c>
      <c r="D109">
        <v>0.451614343505426</v>
      </c>
      <c r="E109">
        <v>95.2772788605102</v>
      </c>
      <c r="F109">
        <v>46.0865082287368</v>
      </c>
      <c r="G109">
        <v>4181.98519336528</v>
      </c>
      <c r="H109">
        <v>0.200404785388476</v>
      </c>
      <c r="I109">
        <v>0.145415228304735</v>
      </c>
      <c r="J109">
        <v>16.24482508545</v>
      </c>
      <c r="K109">
        <v>2.99394942742224</v>
      </c>
    </row>
    <row r="110" spans="1:11">
      <c r="A110">
        <v>108</v>
      </c>
      <c r="B110">
        <v>9.51669875872635</v>
      </c>
      <c r="C110">
        <v>782.436133512315</v>
      </c>
      <c r="D110">
        <v>0.451606898695795</v>
      </c>
      <c r="E110">
        <v>96.5332131976087</v>
      </c>
      <c r="F110">
        <v>45.3054725566107</v>
      </c>
      <c r="G110">
        <v>4109.62666202179</v>
      </c>
      <c r="H110">
        <v>0.200818565154954</v>
      </c>
      <c r="I110">
        <v>0.145505158292791</v>
      </c>
      <c r="J110">
        <v>16.3087801273892</v>
      </c>
      <c r="K110">
        <v>2.99394942742224</v>
      </c>
    </row>
    <row r="111" spans="1:11">
      <c r="A111">
        <v>109</v>
      </c>
      <c r="B111">
        <v>9.68044572844206</v>
      </c>
      <c r="C111">
        <v>797.091227509545</v>
      </c>
      <c r="D111">
        <v>0.451699745112014</v>
      </c>
      <c r="E111">
        <v>97.9134124198291</v>
      </c>
      <c r="F111">
        <v>44.4730261526283</v>
      </c>
      <c r="G111">
        <v>4034.07743064228</v>
      </c>
      <c r="H111">
        <v>0.20128028580944</v>
      </c>
      <c r="I111">
        <v>0.145605660830902</v>
      </c>
      <c r="J111">
        <v>16.379362994257</v>
      </c>
      <c r="K111">
        <v>2.99394942742224</v>
      </c>
    </row>
    <row r="112" spans="1:11">
      <c r="A112">
        <v>110</v>
      </c>
      <c r="B112">
        <v>9.87625936032602</v>
      </c>
      <c r="C112">
        <v>813.686573305557</v>
      </c>
      <c r="D112">
        <v>0.452000035002002</v>
      </c>
      <c r="E112">
        <v>99.4785646963056</v>
      </c>
      <c r="F112">
        <v>43.5666056214225</v>
      </c>
      <c r="G112">
        <v>3953.18741345328</v>
      </c>
      <c r="H112">
        <v>0.201773323306305</v>
      </c>
      <c r="I112">
        <v>0.145713158108288</v>
      </c>
      <c r="J112">
        <v>16.4568142667798</v>
      </c>
      <c r="K112">
        <v>2.99394942742224</v>
      </c>
    </row>
    <row r="113" spans="1:11">
      <c r="A113">
        <v>111</v>
      </c>
      <c r="B113">
        <v>10.0509104136773</v>
      </c>
      <c r="C113">
        <v>829.026955477471</v>
      </c>
      <c r="D113">
        <v>0.45227561490789</v>
      </c>
      <c r="E113">
        <v>100.909254155869</v>
      </c>
      <c r="F113">
        <v>42.7610496563054</v>
      </c>
      <c r="G113">
        <v>3882.45421402131</v>
      </c>
      <c r="H113">
        <v>0.202218778846926</v>
      </c>
      <c r="I113">
        <v>0.145810438826323</v>
      </c>
      <c r="J113">
        <v>16.5306050670497</v>
      </c>
      <c r="K113">
        <v>2.99394942742224</v>
      </c>
    </row>
    <row r="114" spans="1:11">
      <c r="A114">
        <v>112</v>
      </c>
      <c r="B114">
        <v>10.1530357214297</v>
      </c>
      <c r="C114">
        <v>838.245585594994</v>
      </c>
      <c r="D114">
        <v>0.452495055251437</v>
      </c>
      <c r="E114">
        <v>101.755528426857</v>
      </c>
      <c r="F114">
        <v>42.2913266615211</v>
      </c>
      <c r="G114">
        <v>3840.89865558712</v>
      </c>
      <c r="H114">
        <v>0.202461801316267</v>
      </c>
      <c r="I114">
        <v>0.145863574268323</v>
      </c>
      <c r="J114">
        <v>16.5774847540955</v>
      </c>
      <c r="K114">
        <v>2.99394942742224</v>
      </c>
    </row>
    <row r="115" spans="1:11">
      <c r="A115">
        <v>113</v>
      </c>
      <c r="B115">
        <v>10.3352268095383</v>
      </c>
      <c r="C115">
        <v>853.155116618508</v>
      </c>
      <c r="D115">
        <v>0.452988777451055</v>
      </c>
      <c r="E115">
        <v>103.146460977034</v>
      </c>
      <c r="F115">
        <v>41.5529914352793</v>
      </c>
      <c r="G115">
        <v>3777.40749450267</v>
      </c>
      <c r="H115">
        <v>0.202851693975575</v>
      </c>
      <c r="I115">
        <v>0.145948914828459</v>
      </c>
      <c r="J115">
        <v>16.6464325185781</v>
      </c>
      <c r="K115">
        <v>2.99394942742224</v>
      </c>
    </row>
    <row r="116" spans="1:11">
      <c r="A116">
        <v>114</v>
      </c>
      <c r="B116">
        <v>10.4467404544244</v>
      </c>
      <c r="C116">
        <v>861.874057385414</v>
      </c>
      <c r="D116">
        <v>0.453217574693638</v>
      </c>
      <c r="E116">
        <v>103.946271634377</v>
      </c>
      <c r="F116">
        <v>41.1332657152252</v>
      </c>
      <c r="G116">
        <v>3740.40724167124</v>
      </c>
      <c r="H116">
        <v>0.202987559521408</v>
      </c>
      <c r="I116">
        <v>0.145978680211803</v>
      </c>
      <c r="J116">
        <v>16.690844441406</v>
      </c>
      <c r="K116">
        <v>2.99394942742224</v>
      </c>
    </row>
    <row r="117" spans="1:11">
      <c r="A117">
        <v>115</v>
      </c>
      <c r="B117">
        <v>10.4476742269092</v>
      </c>
      <c r="C117">
        <v>861.464437705243</v>
      </c>
      <c r="D117">
        <v>0.453073013787771</v>
      </c>
      <c r="E117">
        <v>103.924076213191</v>
      </c>
      <c r="F117">
        <v>41.1525068399206</v>
      </c>
      <c r="G117">
        <v>3741.61157766189</v>
      </c>
      <c r="H117">
        <v>0.202993227905667</v>
      </c>
      <c r="I117">
        <v>0.145979922340884</v>
      </c>
      <c r="J117">
        <v>16.6852493196266</v>
      </c>
      <c r="K117">
        <v>2.99394942742224</v>
      </c>
    </row>
    <row r="118" spans="1:11">
      <c r="A118">
        <v>116</v>
      </c>
      <c r="B118">
        <v>10.6448092444658</v>
      </c>
      <c r="C118">
        <v>878.025652393413</v>
      </c>
      <c r="D118">
        <v>0.452268727891199</v>
      </c>
      <c r="E118">
        <v>105.49895909204</v>
      </c>
      <c r="F118">
        <v>40.3755376434941</v>
      </c>
      <c r="G118">
        <v>3664.27305204764</v>
      </c>
      <c r="H118">
        <v>0.203537031489506</v>
      </c>
      <c r="I118">
        <v>0.146099199605098</v>
      </c>
      <c r="J118">
        <v>16.7488403526706</v>
      </c>
      <c r="K118">
        <v>2.99394942742224</v>
      </c>
    </row>
    <row r="119" spans="1:11">
      <c r="A119">
        <v>117</v>
      </c>
      <c r="B119">
        <v>10.7933473720357</v>
      </c>
      <c r="C119">
        <v>891.075117085899</v>
      </c>
      <c r="D119">
        <v>0.453213841100614</v>
      </c>
      <c r="E119">
        <v>106.708614846268</v>
      </c>
      <c r="F119">
        <v>39.7898384631062</v>
      </c>
      <c r="G119">
        <v>3617.44296939171</v>
      </c>
      <c r="H119">
        <v>0.203884770484723</v>
      </c>
      <c r="I119">
        <v>0.146175588380402</v>
      </c>
      <c r="J119">
        <v>16.8061469136453</v>
      </c>
      <c r="K119">
        <v>2.99394942742224</v>
      </c>
    </row>
    <row r="120" spans="1:11">
      <c r="A120">
        <v>118</v>
      </c>
      <c r="B120">
        <v>10.8921285126242</v>
      </c>
      <c r="C120">
        <v>898.088969458636</v>
      </c>
      <c r="D120">
        <v>0.453227336211814</v>
      </c>
      <c r="E120">
        <v>107.376120795864</v>
      </c>
      <c r="F120">
        <v>39.4790424939452</v>
      </c>
      <c r="G120">
        <v>3589.07299529543</v>
      </c>
      <c r="H120">
        <v>0.204061819104547</v>
      </c>
      <c r="I120">
        <v>0.146214515872348</v>
      </c>
      <c r="J120">
        <v>16.8326006774072</v>
      </c>
      <c r="K120">
        <v>2.99394942742224</v>
      </c>
    </row>
    <row r="121" spans="1:11">
      <c r="A121">
        <v>119</v>
      </c>
      <c r="B121">
        <v>10.8975307214884</v>
      </c>
      <c r="C121">
        <v>897.727333497004</v>
      </c>
      <c r="D121">
        <v>0.45312716686412</v>
      </c>
      <c r="E121">
        <v>107.341798616836</v>
      </c>
      <c r="F121">
        <v>39.5028667340608</v>
      </c>
      <c r="G121">
        <v>3594.18932499349</v>
      </c>
      <c r="H121">
        <v>0.204050059506033</v>
      </c>
      <c r="I121">
        <v>0.146211929575763</v>
      </c>
      <c r="J121">
        <v>16.8310551249208</v>
      </c>
      <c r="K121">
        <v>2.99394942742224</v>
      </c>
    </row>
    <row r="122" spans="1:11">
      <c r="A122">
        <v>120</v>
      </c>
      <c r="B122">
        <v>11.0132276245372</v>
      </c>
      <c r="C122">
        <v>907.600021390172</v>
      </c>
      <c r="D122">
        <v>0.454047637073954</v>
      </c>
      <c r="E122">
        <v>108.246226510996</v>
      </c>
      <c r="F122">
        <v>39.0660406413951</v>
      </c>
      <c r="G122">
        <v>3560.79190110443</v>
      </c>
      <c r="H122">
        <v>0.204366933474123</v>
      </c>
      <c r="I122">
        <v>0.146281655978614</v>
      </c>
      <c r="J122">
        <v>16.874831946673</v>
      </c>
      <c r="K122">
        <v>2.99394942742224</v>
      </c>
    </row>
    <row r="123" spans="1:11">
      <c r="A123">
        <v>121</v>
      </c>
      <c r="B123">
        <v>11.1676200479462</v>
      </c>
      <c r="C123">
        <v>918.33728928602</v>
      </c>
      <c r="D123">
        <v>0.454204609918311</v>
      </c>
      <c r="E123">
        <v>109.258474774115</v>
      </c>
      <c r="F123">
        <v>38.6080106300283</v>
      </c>
      <c r="G123">
        <v>3520.74213024002</v>
      </c>
      <c r="H123">
        <v>0.20465142406815</v>
      </c>
      <c r="I123">
        <v>0.146344320406358</v>
      </c>
      <c r="J123">
        <v>16.9160089985379</v>
      </c>
      <c r="K123">
        <v>2.99394942742224</v>
      </c>
    </row>
    <row r="124" spans="1:11">
      <c r="A124">
        <v>122</v>
      </c>
      <c r="B124">
        <v>11.2552196748792</v>
      </c>
      <c r="C124">
        <v>929.435970287784</v>
      </c>
      <c r="D124">
        <v>0.454131403242324</v>
      </c>
      <c r="E124">
        <v>110.284818648621</v>
      </c>
      <c r="F124">
        <v>38.1498656741841</v>
      </c>
      <c r="G124">
        <v>3478.00857162124</v>
      </c>
      <c r="H124">
        <v>0.205041890337313</v>
      </c>
      <c r="I124">
        <v>0.146430426131281</v>
      </c>
      <c r="J124">
        <v>16.9604994457963</v>
      </c>
      <c r="K124">
        <v>2.99394942742224</v>
      </c>
    </row>
    <row r="125" spans="1:11">
      <c r="A125">
        <v>123</v>
      </c>
      <c r="B125">
        <v>11.3050102355596</v>
      </c>
      <c r="C125">
        <v>935.596387419877</v>
      </c>
      <c r="D125">
        <v>0.454700626584326</v>
      </c>
      <c r="E125">
        <v>110.833487959423</v>
      </c>
      <c r="F125">
        <v>37.8967455335913</v>
      </c>
      <c r="G125">
        <v>3457.71296766928</v>
      </c>
      <c r="H125">
        <v>0.205203458565166</v>
      </c>
      <c r="I125">
        <v>0.146466088375123</v>
      </c>
      <c r="J125">
        <v>16.9906964336137</v>
      </c>
      <c r="K125">
        <v>2.99394942742224</v>
      </c>
    </row>
    <row r="126" spans="1:11">
      <c r="A126">
        <v>124</v>
      </c>
      <c r="B126">
        <v>11.2975483676416</v>
      </c>
      <c r="C126">
        <v>935.48448060137</v>
      </c>
      <c r="D126">
        <v>0.454806086518024</v>
      </c>
      <c r="E126">
        <v>110.813638222782</v>
      </c>
      <c r="F126">
        <v>37.9000703547177</v>
      </c>
      <c r="G126">
        <v>3459.455402893</v>
      </c>
      <c r="H126">
        <v>0.205199765038872</v>
      </c>
      <c r="I126">
        <v>0.146465272902605</v>
      </c>
      <c r="J126">
        <v>16.9925660585271</v>
      </c>
      <c r="K126">
        <v>2.99394942742224</v>
      </c>
    </row>
    <row r="127" spans="1:11">
      <c r="A127">
        <v>125</v>
      </c>
      <c r="B127">
        <v>11.4691400825886</v>
      </c>
      <c r="C127">
        <v>947.4460030834</v>
      </c>
      <c r="D127">
        <v>0.454919708060056</v>
      </c>
      <c r="E127">
        <v>111.954185049246</v>
      </c>
      <c r="F127">
        <v>37.4183076075285</v>
      </c>
      <c r="G127">
        <v>3415.31893620444</v>
      </c>
      <c r="H127">
        <v>0.205523811753501</v>
      </c>
      <c r="I127">
        <v>0.146536855873961</v>
      </c>
      <c r="J127">
        <v>17.0323330551381</v>
      </c>
      <c r="K127">
        <v>2.99394942742224</v>
      </c>
    </row>
    <row r="128" spans="1:11">
      <c r="A128">
        <v>126</v>
      </c>
      <c r="B128">
        <v>11.5388275015745</v>
      </c>
      <c r="C128">
        <v>955.33873857261</v>
      </c>
      <c r="D128">
        <v>0.454792938078709</v>
      </c>
      <c r="E128">
        <v>112.668768567336</v>
      </c>
      <c r="F128">
        <v>37.1092993235007</v>
      </c>
      <c r="G128">
        <v>3386.4477613711</v>
      </c>
      <c r="H128">
        <v>0.205778849041976</v>
      </c>
      <c r="I128">
        <v>0.146593249240153</v>
      </c>
      <c r="J128">
        <v>17.066255506875</v>
      </c>
      <c r="K128">
        <v>2.99394942742224</v>
      </c>
    </row>
    <row r="129" spans="1:11">
      <c r="A129">
        <v>127</v>
      </c>
      <c r="B129">
        <v>11.7097145142266</v>
      </c>
      <c r="C129">
        <v>969.842424875421</v>
      </c>
      <c r="D129">
        <v>0.454779870166193</v>
      </c>
      <c r="E129">
        <v>114.020637086694</v>
      </c>
      <c r="F129">
        <v>36.5546482178069</v>
      </c>
      <c r="G129">
        <v>3335.20404029576</v>
      </c>
      <c r="H129">
        <v>0.206194267896203</v>
      </c>
      <c r="I129">
        <v>0.146685209069681</v>
      </c>
      <c r="J129">
        <v>17.1196011367144</v>
      </c>
      <c r="K129">
        <v>2.99394942742224</v>
      </c>
    </row>
    <row r="130" spans="1:11">
      <c r="A130">
        <v>128</v>
      </c>
      <c r="B130">
        <v>11.8943291945101</v>
      </c>
      <c r="C130">
        <v>985.043715075636</v>
      </c>
      <c r="D130">
        <v>0.454673396340235</v>
      </c>
      <c r="E130">
        <v>115.441890531686</v>
      </c>
      <c r="F130">
        <v>35.9908098879044</v>
      </c>
      <c r="G130">
        <v>3281.91154056393</v>
      </c>
      <c r="H130">
        <v>0.206622361437244</v>
      </c>
      <c r="I130">
        <v>0.146780108218667</v>
      </c>
      <c r="J130">
        <v>17.1731426825881</v>
      </c>
      <c r="K130">
        <v>2.99394942742224</v>
      </c>
    </row>
    <row r="131" spans="1:11">
      <c r="A131">
        <v>129</v>
      </c>
      <c r="B131">
        <v>12.0770757764899</v>
      </c>
      <c r="C131">
        <v>1000.80895791084</v>
      </c>
      <c r="D131">
        <v>0.454390845152675</v>
      </c>
      <c r="E131">
        <v>116.91025396546</v>
      </c>
      <c r="F131">
        <v>35.424100198913</v>
      </c>
      <c r="G131">
        <v>3227.75039323181</v>
      </c>
      <c r="H131">
        <v>0.207092343494815</v>
      </c>
      <c r="I131">
        <v>0.146884448966019</v>
      </c>
      <c r="J131">
        <v>17.2280034065028</v>
      </c>
      <c r="K131">
        <v>2.99394942742224</v>
      </c>
    </row>
    <row r="132" spans="1:11">
      <c r="A132">
        <v>130</v>
      </c>
      <c r="B132">
        <v>12.2283286292863</v>
      </c>
      <c r="C132">
        <v>1013.13653631352</v>
      </c>
      <c r="D132">
        <v>0.454125375081156</v>
      </c>
      <c r="E132">
        <v>118.072934222601</v>
      </c>
      <c r="F132">
        <v>34.9931867531803</v>
      </c>
      <c r="G132">
        <v>3186.03219046507</v>
      </c>
      <c r="H132">
        <v>0.207470777153916</v>
      </c>
      <c r="I132">
        <v>0.146968583343652</v>
      </c>
      <c r="J132">
        <v>17.2666327419784</v>
      </c>
      <c r="K132">
        <v>2.99394942742224</v>
      </c>
    </row>
    <row r="133" spans="1:11">
      <c r="A133">
        <v>131</v>
      </c>
      <c r="B133">
        <v>12.2988208087254</v>
      </c>
      <c r="C133">
        <v>1018.60543153113</v>
      </c>
      <c r="D133">
        <v>0.453921840964739</v>
      </c>
      <c r="E133">
        <v>118.604197287879</v>
      </c>
      <c r="F133">
        <v>34.8052074814894</v>
      </c>
      <c r="G133">
        <v>3167.55491717212</v>
      </c>
      <c r="H133">
        <v>0.207665430735633</v>
      </c>
      <c r="I133">
        <v>0.147011900282149</v>
      </c>
      <c r="J133">
        <v>17.2801031535555</v>
      </c>
      <c r="K133">
        <v>2.99394942742224</v>
      </c>
    </row>
    <row r="134" spans="1:11">
      <c r="A134">
        <v>132</v>
      </c>
      <c r="B134">
        <v>12.3237943797198</v>
      </c>
      <c r="C134">
        <v>1020.41148050583</v>
      </c>
      <c r="D134">
        <v>0.453945894980856</v>
      </c>
      <c r="E134">
        <v>118.764722259987</v>
      </c>
      <c r="F134">
        <v>34.7437404206342</v>
      </c>
      <c r="G134">
        <v>3162.11524802604</v>
      </c>
      <c r="H134">
        <v>0.207667892056896</v>
      </c>
      <c r="I134">
        <v>0.147012448186848</v>
      </c>
      <c r="J134">
        <v>17.2884779780526</v>
      </c>
      <c r="K134">
        <v>2.99394942742224</v>
      </c>
    </row>
    <row r="135" spans="1:11">
      <c r="A135">
        <v>133</v>
      </c>
      <c r="B135">
        <v>12.3937815822333</v>
      </c>
      <c r="C135">
        <v>1027.16542610209</v>
      </c>
      <c r="D135">
        <v>0.453402572980535</v>
      </c>
      <c r="E135">
        <v>119.418385244249</v>
      </c>
      <c r="F135">
        <v>34.514968955509</v>
      </c>
      <c r="G135">
        <v>3138.36371566124</v>
      </c>
      <c r="H135">
        <v>0.208010842911317</v>
      </c>
      <c r="I135">
        <v>0.147088834582747</v>
      </c>
      <c r="J135">
        <v>17.3037014484081</v>
      </c>
      <c r="K135">
        <v>2.99394942742224</v>
      </c>
    </row>
    <row r="136" spans="1:11">
      <c r="A136">
        <v>134</v>
      </c>
      <c r="B136">
        <v>12.5656183282043</v>
      </c>
      <c r="C136">
        <v>1041.07001176375</v>
      </c>
      <c r="D136">
        <v>0.453771316684842</v>
      </c>
      <c r="E136">
        <v>120.719051773494</v>
      </c>
      <c r="F136">
        <v>34.0546165180985</v>
      </c>
      <c r="G136">
        <v>3099.71364653936</v>
      </c>
      <c r="H136">
        <v>0.208415136472224</v>
      </c>
      <c r="I136">
        <v>0.147178994830357</v>
      </c>
      <c r="J136">
        <v>17.3485338497767</v>
      </c>
      <c r="K136">
        <v>2.99394942742224</v>
      </c>
    </row>
    <row r="137" spans="1:11">
      <c r="A137">
        <v>135</v>
      </c>
      <c r="B137">
        <v>12.7808641755676</v>
      </c>
      <c r="C137">
        <v>1059.6824775392</v>
      </c>
      <c r="D137">
        <v>0.454509534823847</v>
      </c>
      <c r="E137">
        <v>122.417921914881</v>
      </c>
      <c r="F137">
        <v>33.4577128054396</v>
      </c>
      <c r="G137">
        <v>3050.09134241377</v>
      </c>
      <c r="H137">
        <v>0.208914041886232</v>
      </c>
      <c r="I137">
        <v>0.147290419156506</v>
      </c>
      <c r="J137">
        <v>17.4150559114355</v>
      </c>
      <c r="K137">
        <v>2.99394942742224</v>
      </c>
    </row>
    <row r="138" spans="1:11">
      <c r="A138">
        <v>136</v>
      </c>
      <c r="B138">
        <v>12.9276270340212</v>
      </c>
      <c r="C138">
        <v>1071.87913404787</v>
      </c>
      <c r="D138">
        <v>0.453747185295141</v>
      </c>
      <c r="E138">
        <v>123.563942994259</v>
      </c>
      <c r="F138">
        <v>33.0735628758075</v>
      </c>
      <c r="G138">
        <v>3010.22871076796</v>
      </c>
      <c r="H138">
        <v>0.209317342921925</v>
      </c>
      <c r="I138">
        <v>0.14738062439049</v>
      </c>
      <c r="J138">
        <v>17.4502524415168</v>
      </c>
      <c r="K138">
        <v>2.99394942742224</v>
      </c>
    </row>
    <row r="139" spans="1:11">
      <c r="A139">
        <v>137</v>
      </c>
      <c r="B139">
        <v>12.9888471992311</v>
      </c>
      <c r="C139">
        <v>1078.29875031225</v>
      </c>
      <c r="D139">
        <v>0.45372821278925</v>
      </c>
      <c r="E139">
        <v>124.14954260781</v>
      </c>
      <c r="F139">
        <v>32.8766834367828</v>
      </c>
      <c r="G139">
        <v>2992.51914587724</v>
      </c>
      <c r="H139">
        <v>0.209541979118947</v>
      </c>
      <c r="I139">
        <v>0.147430919606714</v>
      </c>
      <c r="J139">
        <v>17.4718313300492</v>
      </c>
      <c r="K139">
        <v>2.99394942742224</v>
      </c>
    </row>
    <row r="140" spans="1:11">
      <c r="A140">
        <v>138</v>
      </c>
      <c r="B140">
        <v>12.9824903121553</v>
      </c>
      <c r="C140">
        <v>1078.21660972288</v>
      </c>
      <c r="D140">
        <v>0.453855145593936</v>
      </c>
      <c r="E140">
        <v>124.143239032086</v>
      </c>
      <c r="F140">
        <v>32.8738076439642</v>
      </c>
      <c r="G140">
        <v>2990.94422201699</v>
      </c>
      <c r="H140">
        <v>0.209540481474794</v>
      </c>
      <c r="I140">
        <v>0.147430584167921</v>
      </c>
      <c r="J140">
        <v>17.4715046715592</v>
      </c>
      <c r="K140">
        <v>2.99394942742224</v>
      </c>
    </row>
    <row r="141" spans="1:11">
      <c r="A141">
        <v>139</v>
      </c>
      <c r="B141">
        <v>13.0946104986592</v>
      </c>
      <c r="C141">
        <v>1087.5033531163</v>
      </c>
      <c r="D141">
        <v>0.453017875001443</v>
      </c>
      <c r="E141">
        <v>125.024933689285</v>
      </c>
      <c r="F141">
        <v>32.5985947361518</v>
      </c>
      <c r="G141">
        <v>2961.42778657818</v>
      </c>
      <c r="H141">
        <v>0.209799398609994</v>
      </c>
      <c r="I141">
        <v>0.147488600087054</v>
      </c>
      <c r="J141">
        <v>17.4963015855147</v>
      </c>
      <c r="K141">
        <v>2.99394942742224</v>
      </c>
    </row>
    <row r="142" spans="1:11">
      <c r="A142">
        <v>140</v>
      </c>
      <c r="B142">
        <v>13.1799306092018</v>
      </c>
      <c r="C142">
        <v>1096.4582294444</v>
      </c>
      <c r="D142">
        <v>0.452876178140031</v>
      </c>
      <c r="E142">
        <v>125.84879834982</v>
      </c>
      <c r="F142">
        <v>32.333030086197</v>
      </c>
      <c r="G142">
        <v>2936.42554001113</v>
      </c>
      <c r="H142">
        <v>0.210103730688998</v>
      </c>
      <c r="I142">
        <v>0.147556854566194</v>
      </c>
      <c r="J142">
        <v>17.5243039798634</v>
      </c>
      <c r="K142">
        <v>2.99394942742224</v>
      </c>
    </row>
    <row r="143" spans="1:11">
      <c r="A143">
        <v>141</v>
      </c>
      <c r="B143">
        <v>13.378759065749</v>
      </c>
      <c r="C143">
        <v>1110.37307192381</v>
      </c>
      <c r="D143">
        <v>0.452837786690698</v>
      </c>
      <c r="E143">
        <v>127.151235878833</v>
      </c>
      <c r="F143">
        <v>31.9261247375336</v>
      </c>
      <c r="G143">
        <v>2899.19823276173</v>
      </c>
      <c r="H143">
        <v>0.210463760213548</v>
      </c>
      <c r="I143">
        <v>0.147637687573051</v>
      </c>
      <c r="J143">
        <v>17.5642486782961</v>
      </c>
      <c r="K143">
        <v>2.99394942742224</v>
      </c>
    </row>
    <row r="144" spans="1:11">
      <c r="A144">
        <v>142</v>
      </c>
      <c r="B144">
        <v>13.440664763852</v>
      </c>
      <c r="C144">
        <v>1113.86444088837</v>
      </c>
      <c r="D144">
        <v>0.452292802962075</v>
      </c>
      <c r="E144">
        <v>127.503033291413</v>
      </c>
      <c r="F144">
        <v>31.8274237473895</v>
      </c>
      <c r="G144">
        <v>2887.61637283657</v>
      </c>
      <c r="H144">
        <v>0.210590918181062</v>
      </c>
      <c r="I144">
        <v>0.14766625927194</v>
      </c>
      <c r="J144">
        <v>17.5687239801987</v>
      </c>
      <c r="K144">
        <v>2.99394942742224</v>
      </c>
    </row>
    <row r="145" spans="1:11">
      <c r="A145">
        <v>143</v>
      </c>
      <c r="B145">
        <v>13.4425189201994</v>
      </c>
      <c r="C145">
        <v>1114.44252287413</v>
      </c>
      <c r="D145">
        <v>0.452403405561363</v>
      </c>
      <c r="E145">
        <v>127.547803332294</v>
      </c>
      <c r="F145">
        <v>31.8098577473972</v>
      </c>
      <c r="G145">
        <v>2886.92662387921</v>
      </c>
      <c r="H145">
        <v>0.210605124490457</v>
      </c>
      <c r="I145">
        <v>0.147669452080125</v>
      </c>
      <c r="J145">
        <v>17.5722240078713</v>
      </c>
      <c r="K145">
        <v>2.99394942742224</v>
      </c>
    </row>
    <row r="146" spans="1:11">
      <c r="A146">
        <v>144</v>
      </c>
      <c r="B146">
        <v>13.5482732218539</v>
      </c>
      <c r="C146">
        <v>1125.56603022306</v>
      </c>
      <c r="D146">
        <v>0.452096842706982</v>
      </c>
      <c r="E146">
        <v>128.564566495839</v>
      </c>
      <c r="F146">
        <v>31.4986833383965</v>
      </c>
      <c r="G146">
        <v>2856.90843737025</v>
      </c>
      <c r="H146">
        <v>0.210969555639551</v>
      </c>
      <c r="I146">
        <v>0.147751406446127</v>
      </c>
      <c r="J146">
        <v>17.6073146746957</v>
      </c>
      <c r="K146">
        <v>2.99394942742224</v>
      </c>
    </row>
    <row r="147" spans="1:11">
      <c r="A147">
        <v>145</v>
      </c>
      <c r="B147">
        <v>13.6584645039277</v>
      </c>
      <c r="C147">
        <v>1133.08093045377</v>
      </c>
      <c r="D147">
        <v>0.452108531315592</v>
      </c>
      <c r="E147">
        <v>129.284723529942</v>
      </c>
      <c r="F147">
        <v>31.2897983934451</v>
      </c>
      <c r="G147">
        <v>2837.20671749916</v>
      </c>
      <c r="H147">
        <v>0.211174638325702</v>
      </c>
      <c r="I147">
        <v>0.147797568338249</v>
      </c>
      <c r="J147">
        <v>17.6246875185872</v>
      </c>
      <c r="K147">
        <v>2.99394942742224</v>
      </c>
    </row>
    <row r="148" spans="1:11">
      <c r="A148">
        <v>146</v>
      </c>
      <c r="B148">
        <v>13.8100435953757</v>
      </c>
      <c r="C148">
        <v>1145.74473012134</v>
      </c>
      <c r="D148">
        <v>0.451988212235578</v>
      </c>
      <c r="E148">
        <v>130.460915840667</v>
      </c>
      <c r="F148">
        <v>30.9439349997574</v>
      </c>
      <c r="G148">
        <v>2805.4671368587</v>
      </c>
      <c r="H148">
        <v>0.211569499265479</v>
      </c>
      <c r="I148">
        <v>0.147886532898507</v>
      </c>
      <c r="J148">
        <v>17.6599883805728</v>
      </c>
      <c r="K148">
        <v>2.99394942742224</v>
      </c>
    </row>
    <row r="149" spans="1:11">
      <c r="A149">
        <v>147</v>
      </c>
      <c r="B149">
        <v>13.9583696724094</v>
      </c>
      <c r="C149">
        <v>1158.78841761595</v>
      </c>
      <c r="D149">
        <v>0.451936155196839</v>
      </c>
      <c r="E149">
        <v>131.665655129101</v>
      </c>
      <c r="F149">
        <v>30.5956113320119</v>
      </c>
      <c r="G149">
        <v>2774.0699071931</v>
      </c>
      <c r="H149">
        <v>0.211984572341043</v>
      </c>
      <c r="I149">
        <v>0.147980172718298</v>
      </c>
      <c r="J149">
        <v>17.6968792608544</v>
      </c>
      <c r="K149">
        <v>2.99394942742224</v>
      </c>
    </row>
    <row r="150" spans="1:11">
      <c r="A150">
        <v>148</v>
      </c>
      <c r="B150">
        <v>14.1341269552188</v>
      </c>
      <c r="C150">
        <v>1173.44464329893</v>
      </c>
      <c r="D150">
        <v>0.452046726905511</v>
      </c>
      <c r="E150">
        <v>133.022961593652</v>
      </c>
      <c r="F150">
        <v>30.2134894930729</v>
      </c>
      <c r="G150">
        <v>2740.09705925205</v>
      </c>
      <c r="H150">
        <v>0.21242244781014</v>
      </c>
      <c r="I150">
        <v>0.148079091272645</v>
      </c>
      <c r="J150">
        <v>17.7371424964972</v>
      </c>
      <c r="K150">
        <v>2.99394942742224</v>
      </c>
    </row>
    <row r="151" spans="1:11">
      <c r="A151">
        <v>149</v>
      </c>
      <c r="B151">
        <v>14.2848415707228</v>
      </c>
      <c r="C151">
        <v>1186.75700885479</v>
      </c>
      <c r="D151">
        <v>0.452188342208628</v>
      </c>
      <c r="E151">
        <v>134.237976823291</v>
      </c>
      <c r="F151">
        <v>29.8746321108933</v>
      </c>
      <c r="G151">
        <v>2710.36082610635</v>
      </c>
      <c r="H151">
        <v>0.212806869631601</v>
      </c>
      <c r="I151">
        <v>0.14816604801059</v>
      </c>
      <c r="J151">
        <v>17.7763131364878</v>
      </c>
      <c r="K151">
        <v>2.99394942742224</v>
      </c>
    </row>
    <row r="152" spans="1:11">
      <c r="A152">
        <v>150</v>
      </c>
      <c r="B152">
        <v>14.3748348692938</v>
      </c>
      <c r="C152">
        <v>1194.94512260012</v>
      </c>
      <c r="D152">
        <v>0.452324173121356</v>
      </c>
      <c r="E152">
        <v>134.970949219779</v>
      </c>
      <c r="F152">
        <v>29.6700739500561</v>
      </c>
      <c r="G152">
        <v>2692.43044565336</v>
      </c>
      <c r="H152">
        <v>0.213017448125195</v>
      </c>
      <c r="I152">
        <v>0.148213726133884</v>
      </c>
      <c r="J152">
        <v>17.8026621566786</v>
      </c>
      <c r="K152">
        <v>2.99394942742224</v>
      </c>
    </row>
    <row r="153" spans="1:11">
      <c r="A153">
        <v>151</v>
      </c>
      <c r="B153">
        <v>14.3476596936156</v>
      </c>
      <c r="C153">
        <v>1192.76507020418</v>
      </c>
      <c r="D153">
        <v>0.452319676415541</v>
      </c>
      <c r="E153">
        <v>134.776518689773</v>
      </c>
      <c r="F153">
        <v>29.7242091533144</v>
      </c>
      <c r="G153">
        <v>2697.70486420593</v>
      </c>
      <c r="H153">
        <v>0.213001445054772</v>
      </c>
      <c r="I153">
        <v>0.148210101682271</v>
      </c>
      <c r="J153">
        <v>17.7952120613607</v>
      </c>
      <c r="K153">
        <v>2.99394942742224</v>
      </c>
    </row>
    <row r="154" spans="1:11">
      <c r="A154">
        <v>152</v>
      </c>
      <c r="B154">
        <v>14.5540356937724</v>
      </c>
      <c r="C154">
        <v>1209.66509782229</v>
      </c>
      <c r="D154">
        <v>0.452726525426424</v>
      </c>
      <c r="E154">
        <v>136.309161961326</v>
      </c>
      <c r="F154">
        <v>29.3093014426129</v>
      </c>
      <c r="G154">
        <v>2661.04592448391</v>
      </c>
      <c r="H154">
        <v>0.213352337412802</v>
      </c>
      <c r="I154">
        <v>0.148289615569943</v>
      </c>
      <c r="J154">
        <v>17.8463217381647</v>
      </c>
      <c r="K154">
        <v>2.99394942742224</v>
      </c>
    </row>
    <row r="155" spans="1:11">
      <c r="A155">
        <v>153</v>
      </c>
      <c r="B155">
        <v>14.6783044202242</v>
      </c>
      <c r="C155">
        <v>1220.58725380251</v>
      </c>
      <c r="D155">
        <v>0.452308138502349</v>
      </c>
      <c r="E155">
        <v>137.30646834352</v>
      </c>
      <c r="F155">
        <v>29.0466808344035</v>
      </c>
      <c r="G155">
        <v>2634.95266657468</v>
      </c>
      <c r="H155">
        <v>0.213686490532999</v>
      </c>
      <c r="I155">
        <v>0.148365418222728</v>
      </c>
      <c r="J155">
        <v>17.8761129303716</v>
      </c>
      <c r="K155">
        <v>2.99394942742224</v>
      </c>
    </row>
    <row r="156" spans="1:11">
      <c r="A156">
        <v>154</v>
      </c>
      <c r="B156">
        <v>14.8339564601323</v>
      </c>
      <c r="C156">
        <v>1232.91220738111</v>
      </c>
      <c r="D156">
        <v>0.451417184107336</v>
      </c>
      <c r="E156">
        <v>138.476965036108</v>
      </c>
      <c r="F156">
        <v>28.7553284864271</v>
      </c>
      <c r="G156">
        <v>2604.41033505873</v>
      </c>
      <c r="H156">
        <v>0.214116923421594</v>
      </c>
      <c r="I156">
        <v>0.148463179573669</v>
      </c>
      <c r="J156">
        <v>17.9014993084649</v>
      </c>
      <c r="K156">
        <v>2.99394942742224</v>
      </c>
    </row>
    <row r="157" spans="1:11">
      <c r="A157">
        <v>155</v>
      </c>
      <c r="B157">
        <v>15.0033206807941</v>
      </c>
      <c r="C157">
        <v>1247.33728001465</v>
      </c>
      <c r="D157">
        <v>0.451758937734568</v>
      </c>
      <c r="E157">
        <v>139.797684327118</v>
      </c>
      <c r="F157">
        <v>28.4253499757884</v>
      </c>
      <c r="G157">
        <v>2576.5954545538</v>
      </c>
      <c r="H157">
        <v>0.214516402575112</v>
      </c>
      <c r="I157">
        <v>0.148554028894372</v>
      </c>
      <c r="J157">
        <v>17.9399422514054</v>
      </c>
      <c r="K157">
        <v>2.99394942742224</v>
      </c>
    </row>
    <row r="158" spans="1:11">
      <c r="A158">
        <v>156</v>
      </c>
      <c r="B158">
        <v>15.1117189808966</v>
      </c>
      <c r="C158">
        <v>1255.24498846795</v>
      </c>
      <c r="D158">
        <v>0.451642435549616</v>
      </c>
      <c r="E158">
        <v>140.538819455365</v>
      </c>
      <c r="F158">
        <v>28.2463391521584</v>
      </c>
      <c r="G158">
        <v>2559.33467800397</v>
      </c>
      <c r="H158">
        <v>0.214721971106594</v>
      </c>
      <c r="I158">
        <v>0.148600823478177</v>
      </c>
      <c r="J158">
        <v>17.957828003164</v>
      </c>
      <c r="K158">
        <v>2.99394942742224</v>
      </c>
    </row>
    <row r="159" spans="1:11">
      <c r="A159">
        <v>157</v>
      </c>
      <c r="B159">
        <v>15.1737471234355</v>
      </c>
      <c r="C159">
        <v>1259.10438791002</v>
      </c>
      <c r="D159">
        <v>0.451780226122644</v>
      </c>
      <c r="E159">
        <v>140.881781560625</v>
      </c>
      <c r="F159">
        <v>28.1669829748146</v>
      </c>
      <c r="G159">
        <v>2556.55963812091</v>
      </c>
      <c r="H159">
        <v>0.214846305064036</v>
      </c>
      <c r="I159">
        <v>0.148629140828265</v>
      </c>
      <c r="J159">
        <v>17.9692198358309</v>
      </c>
      <c r="K159">
        <v>2.99394942742224</v>
      </c>
    </row>
    <row r="160" spans="1:11">
      <c r="A160">
        <v>158</v>
      </c>
      <c r="B160">
        <v>15.1620890934175</v>
      </c>
      <c r="C160">
        <v>1258.95767959542</v>
      </c>
      <c r="D160">
        <v>0.451959578843908</v>
      </c>
      <c r="E160">
        <v>140.858239216977</v>
      </c>
      <c r="F160">
        <v>28.1688569598615</v>
      </c>
      <c r="G160">
        <v>2557.51320351351</v>
      </c>
      <c r="H160">
        <v>0.214861869251245</v>
      </c>
      <c r="I160">
        <v>0.148632686382717</v>
      </c>
      <c r="J160">
        <v>17.9703976130493</v>
      </c>
      <c r="K160">
        <v>2.99394942742224</v>
      </c>
    </row>
    <row r="161" spans="1:11">
      <c r="A161">
        <v>159</v>
      </c>
      <c r="B161">
        <v>15.3324705542845</v>
      </c>
      <c r="C161">
        <v>1272.45144399642</v>
      </c>
      <c r="D161">
        <v>0.452169257678823</v>
      </c>
      <c r="E161">
        <v>142.097570333177</v>
      </c>
      <c r="F161">
        <v>27.8676441619136</v>
      </c>
      <c r="G161">
        <v>2530.44310448826</v>
      </c>
      <c r="H161">
        <v>0.215248319688781</v>
      </c>
      <c r="I161">
        <v>0.148720775807856</v>
      </c>
      <c r="J161">
        <v>18.0042518169015</v>
      </c>
      <c r="K161">
        <v>2.99394942742224</v>
      </c>
    </row>
    <row r="162" spans="1:11">
      <c r="A162">
        <v>160</v>
      </c>
      <c r="B162">
        <v>15.4304146003246</v>
      </c>
      <c r="C162">
        <v>1283.22985986568</v>
      </c>
      <c r="D162">
        <v>0.452003537772044</v>
      </c>
      <c r="E162">
        <v>143.078294641512</v>
      </c>
      <c r="F162">
        <v>27.6351289893962</v>
      </c>
      <c r="G162">
        <v>2509.06951267558</v>
      </c>
      <c r="H162">
        <v>0.215627807286295</v>
      </c>
      <c r="I162">
        <v>0.148807381250991</v>
      </c>
      <c r="J162">
        <v>18.0318027692066</v>
      </c>
      <c r="K162">
        <v>2.99394942742224</v>
      </c>
    </row>
    <row r="163" spans="1:11">
      <c r="A163">
        <v>161</v>
      </c>
      <c r="B163">
        <v>15.4918893176542</v>
      </c>
      <c r="C163">
        <v>1290.27252805125</v>
      </c>
      <c r="D163">
        <v>0.452386997326002</v>
      </c>
      <c r="E163">
        <v>143.697459448932</v>
      </c>
      <c r="F163">
        <v>27.4832973253362</v>
      </c>
      <c r="G163">
        <v>2496.71306113353</v>
      </c>
      <c r="H163">
        <v>0.215816385809513</v>
      </c>
      <c r="I163">
        <v>0.148850456002214</v>
      </c>
      <c r="J163">
        <v>18.0538450700241</v>
      </c>
      <c r="K163">
        <v>2.99394942742224</v>
      </c>
    </row>
    <row r="164" spans="1:11">
      <c r="A164">
        <v>162</v>
      </c>
      <c r="B164">
        <v>15.4944956027138</v>
      </c>
      <c r="C164">
        <v>1290.83834690742</v>
      </c>
      <c r="D164">
        <v>0.452483997157105</v>
      </c>
      <c r="E164">
        <v>143.740416901863</v>
      </c>
      <c r="F164">
        <v>27.4704120305496</v>
      </c>
      <c r="G164">
        <v>2496.44133217009</v>
      </c>
      <c r="H164">
        <v>0.215830046014168</v>
      </c>
      <c r="I164">
        <v>0.148853577218641</v>
      </c>
      <c r="J164">
        <v>18.0568070288801</v>
      </c>
      <c r="K164">
        <v>2.99394942742224</v>
      </c>
    </row>
    <row r="165" spans="1:11">
      <c r="A165">
        <v>163</v>
      </c>
      <c r="B165">
        <v>15.6535773180517</v>
      </c>
      <c r="C165">
        <v>1301.82144718751</v>
      </c>
      <c r="D165">
        <v>0.452450531072852</v>
      </c>
      <c r="E165">
        <v>144.774575997795</v>
      </c>
      <c r="F165">
        <v>27.2371452566644</v>
      </c>
      <c r="G165">
        <v>2474.57306132115</v>
      </c>
      <c r="H165">
        <v>0.216132625172543</v>
      </c>
      <c r="I165">
        <v>0.148922747302923</v>
      </c>
      <c r="J165">
        <v>18.0788474832413</v>
      </c>
      <c r="K165">
        <v>2.99394942742224</v>
      </c>
    </row>
    <row r="166" spans="1:11">
      <c r="A166">
        <v>164</v>
      </c>
      <c r="B166">
        <v>15.7239775231479</v>
      </c>
      <c r="C166">
        <v>1309.50187748968</v>
      </c>
      <c r="D166">
        <v>0.452315638691888</v>
      </c>
      <c r="E166">
        <v>145.456138260992</v>
      </c>
      <c r="F166">
        <v>27.0774502130637</v>
      </c>
      <c r="G166">
        <v>2460.11589339787</v>
      </c>
      <c r="H166">
        <v>0.216381928534081</v>
      </c>
      <c r="I166">
        <v>0.148979787091014</v>
      </c>
      <c r="J166">
        <v>18.1007661166452</v>
      </c>
      <c r="K166">
        <v>2.99394942742224</v>
      </c>
    </row>
    <row r="167" spans="1:11">
      <c r="A167">
        <v>165</v>
      </c>
      <c r="B167">
        <v>15.881254654327</v>
      </c>
      <c r="C167">
        <v>1322.77349473218</v>
      </c>
      <c r="D167">
        <v>0.452224143281289</v>
      </c>
      <c r="E167">
        <v>146.671460249054</v>
      </c>
      <c r="F167">
        <v>26.8059085408779</v>
      </c>
      <c r="G167">
        <v>2434.99754647114</v>
      </c>
      <c r="H167">
        <v>0.216762167427694</v>
      </c>
      <c r="I167">
        <v>0.149066868996656</v>
      </c>
      <c r="J167">
        <v>18.1324179012876</v>
      </c>
      <c r="K167">
        <v>2.99394942742224</v>
      </c>
    </row>
    <row r="168" spans="1:11">
      <c r="A168">
        <v>166</v>
      </c>
      <c r="B168">
        <v>16.0504925381041</v>
      </c>
      <c r="C168">
        <v>1336.53152381367</v>
      </c>
      <c r="D168">
        <v>0.452059726844633</v>
      </c>
      <c r="E168">
        <v>147.936567425722</v>
      </c>
      <c r="F168">
        <v>26.530104204718</v>
      </c>
      <c r="G168">
        <v>2408.69379590596</v>
      </c>
      <c r="H168">
        <v>0.217145169013852</v>
      </c>
      <c r="I168">
        <v>0.149154686639473</v>
      </c>
      <c r="J168">
        <v>18.1638136274281</v>
      </c>
      <c r="K168">
        <v>2.99394942742224</v>
      </c>
    </row>
    <row r="169" spans="1:11">
      <c r="A169">
        <v>167</v>
      </c>
      <c r="B169">
        <v>16.2158120183925</v>
      </c>
      <c r="C169">
        <v>1350.58216703066</v>
      </c>
      <c r="D169">
        <v>0.451726807331698</v>
      </c>
      <c r="E169">
        <v>149.222727532457</v>
      </c>
      <c r="F169">
        <v>26.2542326909502</v>
      </c>
      <c r="G169">
        <v>2382.08150954781</v>
      </c>
      <c r="H169">
        <v>0.217560766386891</v>
      </c>
      <c r="I169">
        <v>0.149250094866898</v>
      </c>
      <c r="J169">
        <v>18.1960015843288</v>
      </c>
      <c r="K169">
        <v>2.99394942742224</v>
      </c>
    </row>
    <row r="170" spans="1:11">
      <c r="A170">
        <v>168</v>
      </c>
      <c r="B170">
        <v>16.3443937949252</v>
      </c>
      <c r="C170">
        <v>1360.66310248925</v>
      </c>
      <c r="D170">
        <v>0.451395789278833</v>
      </c>
      <c r="E170">
        <v>150.162838883578</v>
      </c>
      <c r="F170">
        <v>26.059791498973</v>
      </c>
      <c r="G170">
        <v>2362.85273657646</v>
      </c>
      <c r="H170">
        <v>0.217872679889672</v>
      </c>
      <c r="I170">
        <v>0.149321780199785</v>
      </c>
      <c r="J170">
        <v>18.2159046087492</v>
      </c>
      <c r="K170">
        <v>2.99394942742224</v>
      </c>
    </row>
    <row r="171" spans="1:11">
      <c r="A171">
        <v>169</v>
      </c>
      <c r="B171">
        <v>16.3895709138371</v>
      </c>
      <c r="C171">
        <v>1363.65713542591</v>
      </c>
      <c r="D171">
        <v>0.451172577728014</v>
      </c>
      <c r="E171">
        <v>150.461718245039</v>
      </c>
      <c r="F171">
        <v>26.0025159213657</v>
      </c>
      <c r="G171">
        <v>2356.98869313833</v>
      </c>
      <c r="H171">
        <v>0.217996272886206</v>
      </c>
      <c r="I171">
        <v>0.149350203765008</v>
      </c>
      <c r="J171">
        <v>18.2186219644041</v>
      </c>
      <c r="K171">
        <v>2.99394942742224</v>
      </c>
    </row>
    <row r="172" spans="1:11">
      <c r="A172">
        <v>170</v>
      </c>
      <c r="B172">
        <v>16.4151584502826</v>
      </c>
      <c r="C172">
        <v>1365.70065739507</v>
      </c>
      <c r="D172">
        <v>0.451174973625795</v>
      </c>
      <c r="E172">
        <v>150.642177461403</v>
      </c>
      <c r="F172">
        <v>25.9636725618655</v>
      </c>
      <c r="G172">
        <v>2353.18451981058</v>
      </c>
      <c r="H172">
        <v>0.218008949166079</v>
      </c>
      <c r="I172">
        <v>0.149353119625199</v>
      </c>
      <c r="J172">
        <v>18.2244995196024</v>
      </c>
      <c r="K172">
        <v>2.99394942742224</v>
      </c>
    </row>
    <row r="173" spans="1:11">
      <c r="A173">
        <v>171</v>
      </c>
      <c r="B173">
        <v>16.428578320202</v>
      </c>
      <c r="C173">
        <v>1366.74760453943</v>
      </c>
      <c r="D173">
        <v>0.450612685797738</v>
      </c>
      <c r="E173">
        <v>150.76946083851</v>
      </c>
      <c r="F173">
        <v>25.9435859548116</v>
      </c>
      <c r="G173">
        <v>2350.6487838019</v>
      </c>
      <c r="H173">
        <v>0.218206131783665</v>
      </c>
      <c r="I173">
        <v>0.149398491036611</v>
      </c>
      <c r="J173">
        <v>18.2208105845106</v>
      </c>
      <c r="K173">
        <v>2.99394942742224</v>
      </c>
    </row>
    <row r="174" spans="1:11">
      <c r="A174">
        <v>172</v>
      </c>
      <c r="B174">
        <v>16.5456822525722</v>
      </c>
      <c r="C174">
        <v>1375.91610069185</v>
      </c>
      <c r="D174">
        <v>0.450749998067121</v>
      </c>
      <c r="E174">
        <v>151.625498832134</v>
      </c>
      <c r="F174">
        <v>25.7710833789145</v>
      </c>
      <c r="G174">
        <v>2336.10227181859</v>
      </c>
      <c r="H174">
        <v>0.218485835244996</v>
      </c>
      <c r="I174">
        <v>0.149462897058597</v>
      </c>
      <c r="J174">
        <v>18.2389422827257</v>
      </c>
      <c r="K174">
        <v>2.99394942742224</v>
      </c>
    </row>
    <row r="175" spans="1:11">
      <c r="A175">
        <v>173</v>
      </c>
      <c r="B175">
        <v>16.7447976731817</v>
      </c>
      <c r="C175">
        <v>1393.28730404095</v>
      </c>
      <c r="D175">
        <v>0.451324436595861</v>
      </c>
      <c r="E175">
        <v>153.184648546479</v>
      </c>
      <c r="F175">
        <v>25.4507957332357</v>
      </c>
      <c r="G175">
        <v>2309.71733191283</v>
      </c>
      <c r="H175">
        <v>0.218952139551052</v>
      </c>
      <c r="I175">
        <v>0.149570392392048</v>
      </c>
      <c r="J175">
        <v>18.2819839359012</v>
      </c>
      <c r="K175">
        <v>2.99394942742224</v>
      </c>
    </row>
    <row r="176" spans="1:11">
      <c r="A176">
        <v>174</v>
      </c>
      <c r="B176">
        <v>16.875465157272</v>
      </c>
      <c r="C176">
        <v>1403.8460635703</v>
      </c>
      <c r="D176">
        <v>0.450789681122803</v>
      </c>
      <c r="E176">
        <v>154.163092626624</v>
      </c>
      <c r="F176">
        <v>25.257316087078</v>
      </c>
      <c r="G176">
        <v>2290.01900241261</v>
      </c>
      <c r="H176">
        <v>0.219311862142234</v>
      </c>
      <c r="I176">
        <v>0.1496534215436</v>
      </c>
      <c r="J176">
        <v>18.3024063103448</v>
      </c>
      <c r="K176">
        <v>2.99394942742224</v>
      </c>
    </row>
    <row r="177" spans="1:11">
      <c r="A177">
        <v>175</v>
      </c>
      <c r="B177">
        <v>16.9312838418585</v>
      </c>
      <c r="C177">
        <v>1409.49365121279</v>
      </c>
      <c r="D177">
        <v>0.450760089154211</v>
      </c>
      <c r="E177">
        <v>154.668636869565</v>
      </c>
      <c r="F177">
        <v>25.1559805804163</v>
      </c>
      <c r="G177">
        <v>2281.54525066086</v>
      </c>
      <c r="H177">
        <v>0.219519801688229</v>
      </c>
      <c r="I177">
        <v>0.149701458108942</v>
      </c>
      <c r="J177">
        <v>18.315914325967</v>
      </c>
      <c r="K177">
        <v>2.99394942742224</v>
      </c>
    </row>
    <row r="178" spans="1:11">
      <c r="A178">
        <v>176</v>
      </c>
      <c r="B178">
        <v>16.9179896776488</v>
      </c>
      <c r="C178">
        <v>1409.15529264202</v>
      </c>
      <c r="D178">
        <v>0.450935285806217</v>
      </c>
      <c r="E178">
        <v>154.628112283935</v>
      </c>
      <c r="F178">
        <v>25.1606192203791</v>
      </c>
      <c r="G178">
        <v>2282.60091453798</v>
      </c>
      <c r="H178">
        <v>0.219529099170991</v>
      </c>
      <c r="I178">
        <v>0.149703606643654</v>
      </c>
      <c r="J178">
        <v>18.316556871663</v>
      </c>
      <c r="K178">
        <v>2.99394942742224</v>
      </c>
    </row>
    <row r="179" spans="1:11">
      <c r="A179">
        <v>177</v>
      </c>
      <c r="B179">
        <v>16.9625520506317</v>
      </c>
      <c r="C179">
        <v>1412.88355441731</v>
      </c>
      <c r="D179">
        <v>0.450587501096081</v>
      </c>
      <c r="E179">
        <v>154.994223196821</v>
      </c>
      <c r="F179">
        <v>25.0899785649133</v>
      </c>
      <c r="G179">
        <v>2272.22398547104</v>
      </c>
      <c r="H179">
        <v>0.21961362144866</v>
      </c>
      <c r="I179">
        <v>0.149723141468761</v>
      </c>
      <c r="J179">
        <v>18.3209983737891</v>
      </c>
      <c r="K179">
        <v>2.99394942742224</v>
      </c>
    </row>
    <row r="180" spans="1:11">
      <c r="A180">
        <v>178</v>
      </c>
      <c r="B180">
        <v>16.9377226363571</v>
      </c>
      <c r="C180">
        <v>1411.99238368246</v>
      </c>
      <c r="D180">
        <v>0.450449245340646</v>
      </c>
      <c r="E180">
        <v>154.909036904964</v>
      </c>
      <c r="F180">
        <v>25.1071218312544</v>
      </c>
      <c r="G180">
        <v>2273.90445503419</v>
      </c>
      <c r="H180">
        <v>0.219619892641738</v>
      </c>
      <c r="I180">
        <v>0.149724591067673</v>
      </c>
      <c r="J180">
        <v>18.3194718898765</v>
      </c>
      <c r="K180">
        <v>2.99394942742224</v>
      </c>
    </row>
    <row r="181" spans="1:11">
      <c r="A181">
        <v>179</v>
      </c>
      <c r="B181">
        <v>17.1257244224444</v>
      </c>
      <c r="C181">
        <v>1426.59099933994</v>
      </c>
      <c r="D181">
        <v>0.450077306130374</v>
      </c>
      <c r="E181">
        <v>156.257190096227</v>
      </c>
      <c r="F181">
        <v>24.8503976725748</v>
      </c>
      <c r="G181">
        <v>2249.52110294269</v>
      </c>
      <c r="H181">
        <v>0.220049292486611</v>
      </c>
      <c r="I181">
        <v>0.149823912734263</v>
      </c>
      <c r="J181">
        <v>18.3482662573656</v>
      </c>
      <c r="K181">
        <v>2.99394942742224</v>
      </c>
    </row>
    <row r="182" spans="1:11">
      <c r="A182">
        <v>180</v>
      </c>
      <c r="B182">
        <v>17.2413475294387</v>
      </c>
      <c r="C182">
        <v>1437.52403043411</v>
      </c>
      <c r="D182">
        <v>0.450513266441858</v>
      </c>
      <c r="E182">
        <v>157.213946826503</v>
      </c>
      <c r="F182">
        <v>24.6621289555231</v>
      </c>
      <c r="G182">
        <v>2234.09533173462</v>
      </c>
      <c r="H182">
        <v>0.220323427056229</v>
      </c>
      <c r="I182">
        <v>0.149887387971912</v>
      </c>
      <c r="J182">
        <v>18.3773675522115</v>
      </c>
      <c r="K182">
        <v>2.99394942742224</v>
      </c>
    </row>
    <row r="183" spans="1:11">
      <c r="A183">
        <v>181</v>
      </c>
      <c r="B183">
        <v>17.2366945478986</v>
      </c>
      <c r="C183">
        <v>1436.36910766014</v>
      </c>
      <c r="D183">
        <v>0.450408495363875</v>
      </c>
      <c r="E183">
        <v>157.119970669759</v>
      </c>
      <c r="F183">
        <v>24.6826999818669</v>
      </c>
      <c r="G183">
        <v>2235.70514042477</v>
      </c>
      <c r="H183">
        <v>0.220295316756249</v>
      </c>
      <c r="I183">
        <v>0.149880876696946</v>
      </c>
      <c r="J183">
        <v>18.3731690517497</v>
      </c>
      <c r="K183">
        <v>2.99394942742224</v>
      </c>
    </row>
    <row r="184" spans="1:11">
      <c r="A184">
        <v>182</v>
      </c>
      <c r="B184">
        <v>17.2916628646675</v>
      </c>
      <c r="C184">
        <v>1439.75533144442</v>
      </c>
      <c r="D184">
        <v>0.450077421829204</v>
      </c>
      <c r="E184">
        <v>157.446473076576</v>
      </c>
      <c r="F184">
        <v>24.6243619559485</v>
      </c>
      <c r="G184">
        <v>2229.59429405244</v>
      </c>
      <c r="H184">
        <v>0.22041715193691</v>
      </c>
      <c r="I184">
        <v>0.149909101711844</v>
      </c>
      <c r="J184">
        <v>18.3773910276336</v>
      </c>
      <c r="K184">
        <v>2.99394942742224</v>
      </c>
    </row>
    <row r="185" spans="1:11">
      <c r="A185">
        <v>183</v>
      </c>
      <c r="B185">
        <v>17.2786049235791</v>
      </c>
      <c r="C185">
        <v>1439.92019152355</v>
      </c>
      <c r="D185">
        <v>0.450008593724413</v>
      </c>
      <c r="E185">
        <v>157.445626805036</v>
      </c>
      <c r="F185">
        <v>24.622123057439</v>
      </c>
      <c r="G185">
        <v>2229.61148834006</v>
      </c>
      <c r="H185">
        <v>0.220439492483707</v>
      </c>
      <c r="I185">
        <v>0.149914278363416</v>
      </c>
      <c r="J185">
        <v>18.3800605015804</v>
      </c>
      <c r="K185">
        <v>2.99394942742224</v>
      </c>
    </row>
    <row r="186" spans="1:11">
      <c r="A186">
        <v>184</v>
      </c>
      <c r="B186">
        <v>17.4071820738757</v>
      </c>
      <c r="C186">
        <v>1449.76199564981</v>
      </c>
      <c r="D186">
        <v>0.449734993834236</v>
      </c>
      <c r="E186">
        <v>158.367710307229</v>
      </c>
      <c r="F186">
        <v>24.4558365586247</v>
      </c>
      <c r="G186">
        <v>2213.14816086108</v>
      </c>
      <c r="H186">
        <v>0.220746972568801</v>
      </c>
      <c r="I186">
        <v>0.149985561398142</v>
      </c>
      <c r="J186">
        <v>18.3968499458765</v>
      </c>
      <c r="K186">
        <v>2.99394942742224</v>
      </c>
    </row>
    <row r="187" spans="1:11">
      <c r="A187">
        <v>185</v>
      </c>
      <c r="B187">
        <v>17.5247128900573</v>
      </c>
      <c r="C187">
        <v>1458.74116121043</v>
      </c>
      <c r="D187">
        <v>0.449476358238691</v>
      </c>
      <c r="E187">
        <v>159.201469459607</v>
      </c>
      <c r="F187">
        <v>24.3050939558734</v>
      </c>
      <c r="G187">
        <v>2199.31470537133</v>
      </c>
      <c r="H187">
        <v>0.221050144336707</v>
      </c>
      <c r="I187">
        <v>0.150055909695205</v>
      </c>
      <c r="J187">
        <v>18.4129123972276</v>
      </c>
      <c r="K187">
        <v>2.99394942742224</v>
      </c>
    </row>
    <row r="188" spans="1:11">
      <c r="A188">
        <v>186</v>
      </c>
      <c r="B188">
        <v>17.6344770135561</v>
      </c>
      <c r="C188">
        <v>1467.63481290696</v>
      </c>
      <c r="D188">
        <v>0.449265946884951</v>
      </c>
      <c r="E188">
        <v>160.021927591025</v>
      </c>
      <c r="F188">
        <v>24.1575743189959</v>
      </c>
      <c r="G188">
        <v>2186.33275011116</v>
      </c>
      <c r="H188">
        <v>0.221367202462267</v>
      </c>
      <c r="I188">
        <v>0.150129548143157</v>
      </c>
      <c r="J188">
        <v>18.4294167852786</v>
      </c>
      <c r="K188">
        <v>2.99394942742224</v>
      </c>
    </row>
    <row r="189" spans="1:11">
      <c r="A189">
        <v>187</v>
      </c>
      <c r="B189">
        <v>17.773632629754</v>
      </c>
      <c r="C189">
        <v>1478.31723226042</v>
      </c>
      <c r="D189">
        <v>0.449188949602815</v>
      </c>
      <c r="E189">
        <v>161.012501138998</v>
      </c>
      <c r="F189">
        <v>23.9827341336839</v>
      </c>
      <c r="G189">
        <v>2171.06613187291</v>
      </c>
      <c r="H189">
        <v>0.221719780052824</v>
      </c>
      <c r="I189">
        <v>0.150211517630769</v>
      </c>
      <c r="J189">
        <v>18.4484818818548</v>
      </c>
      <c r="K189">
        <v>2.99394942742224</v>
      </c>
    </row>
    <row r="190" spans="1:11">
      <c r="A190">
        <v>188</v>
      </c>
      <c r="B190">
        <v>17.8999629898549</v>
      </c>
      <c r="C190">
        <v>1489.09309531408</v>
      </c>
      <c r="D190">
        <v>0.449194732944719</v>
      </c>
      <c r="E190">
        <v>161.990211408588</v>
      </c>
      <c r="F190">
        <v>23.8089648565102</v>
      </c>
      <c r="G190">
        <v>2155.90247991094</v>
      </c>
      <c r="H190">
        <v>0.222055556243824</v>
      </c>
      <c r="I190">
        <v>0.150289660638286</v>
      </c>
      <c r="J190">
        <v>18.4706549529048</v>
      </c>
      <c r="K190">
        <v>2.99394942742224</v>
      </c>
    </row>
    <row r="191" spans="1:11">
      <c r="A191">
        <v>189</v>
      </c>
      <c r="B191">
        <v>17.9830218709837</v>
      </c>
      <c r="C191">
        <v>1496.76953149634</v>
      </c>
      <c r="D191">
        <v>0.449255670988241</v>
      </c>
      <c r="E191">
        <v>162.670306893782</v>
      </c>
      <c r="F191">
        <v>23.6868308173635</v>
      </c>
      <c r="G191">
        <v>2144.86816567502</v>
      </c>
      <c r="H191">
        <v>0.22226192753179</v>
      </c>
      <c r="I191">
        <v>0.150337726571256</v>
      </c>
      <c r="J191">
        <v>18.4886141880038</v>
      </c>
      <c r="K191">
        <v>2.99394942742224</v>
      </c>
    </row>
    <row r="192" spans="1:11">
      <c r="A192">
        <v>190</v>
      </c>
      <c r="B192">
        <v>18.0118070123513</v>
      </c>
      <c r="C192">
        <v>1499.12428116153</v>
      </c>
      <c r="D192">
        <v>0.449204057643717</v>
      </c>
      <c r="E192">
        <v>162.880706618339</v>
      </c>
      <c r="F192">
        <v>23.6496725704824</v>
      </c>
      <c r="G192">
        <v>2141.15475155082</v>
      </c>
      <c r="H192">
        <v>0.222296802977051</v>
      </c>
      <c r="I192">
        <v>0.150345852302146</v>
      </c>
      <c r="J192">
        <v>18.4939403469236</v>
      </c>
      <c r="K192">
        <v>2.99394942742224</v>
      </c>
    </row>
    <row r="193" spans="1:11">
      <c r="A193">
        <v>191</v>
      </c>
      <c r="B193">
        <v>18.1661123424497</v>
      </c>
      <c r="C193">
        <v>1512.21525638277</v>
      </c>
      <c r="D193">
        <v>0.449526215859958</v>
      </c>
      <c r="E193">
        <v>164.059906757891</v>
      </c>
      <c r="F193">
        <v>23.44489953235</v>
      </c>
      <c r="G193">
        <v>2122.69900662213</v>
      </c>
      <c r="H193">
        <v>0.222613172900134</v>
      </c>
      <c r="I193">
        <v>0.150419602403463</v>
      </c>
      <c r="J193">
        <v>18.5218397352251</v>
      </c>
      <c r="K193">
        <v>2.99394942742224</v>
      </c>
    </row>
    <row r="194" spans="1:11">
      <c r="A194">
        <v>192</v>
      </c>
      <c r="B194">
        <v>18.1537755765761</v>
      </c>
      <c r="C194">
        <v>1510.7926344789</v>
      </c>
      <c r="D194">
        <v>0.449112986348142</v>
      </c>
      <c r="E194">
        <v>163.94047665425</v>
      </c>
      <c r="F194">
        <v>23.4657722601807</v>
      </c>
      <c r="G194">
        <v>2123.09720510685</v>
      </c>
      <c r="H194">
        <v>0.222605307023689</v>
      </c>
      <c r="I194">
        <v>0.15041776792862</v>
      </c>
      <c r="J194">
        <v>18.5173153739712</v>
      </c>
      <c r="K194">
        <v>2.99394942742224</v>
      </c>
    </row>
    <row r="195" spans="1:11">
      <c r="A195">
        <v>193</v>
      </c>
      <c r="B195">
        <v>18.289844173165</v>
      </c>
      <c r="C195">
        <v>1521.08867613554</v>
      </c>
      <c r="D195">
        <v>0.448498016713043</v>
      </c>
      <c r="E195">
        <v>164.901550281045</v>
      </c>
      <c r="F195">
        <v>23.3069681027592</v>
      </c>
      <c r="G195">
        <v>2107.57564253568</v>
      </c>
      <c r="H195">
        <v>0.222980765545769</v>
      </c>
      <c r="I195">
        <v>0.150505379449599</v>
      </c>
      <c r="J195">
        <v>18.5334928664681</v>
      </c>
      <c r="K195">
        <v>2.99394942742224</v>
      </c>
    </row>
    <row r="196" spans="1:11">
      <c r="A196">
        <v>194</v>
      </c>
      <c r="B196">
        <v>18.3021376494205</v>
      </c>
      <c r="C196">
        <v>1523.45777934673</v>
      </c>
      <c r="D196">
        <v>0.44823484258441</v>
      </c>
      <c r="E196">
        <v>165.113288715578</v>
      </c>
      <c r="F196">
        <v>23.2724322726102</v>
      </c>
      <c r="G196">
        <v>2106.0229209938</v>
      </c>
      <c r="H196">
        <v>0.223152510383253</v>
      </c>
      <c r="I196">
        <v>0.15054548751069</v>
      </c>
      <c r="J196">
        <v>18.5382148582704</v>
      </c>
      <c r="K196">
        <v>2.99394942742224</v>
      </c>
    </row>
    <row r="197" spans="1:11">
      <c r="A197">
        <v>195</v>
      </c>
      <c r="B197">
        <v>18.3878014641457</v>
      </c>
      <c r="C197">
        <v>1529.24374640741</v>
      </c>
      <c r="D197">
        <v>0.44799300976998</v>
      </c>
      <c r="E197">
        <v>165.661299079828</v>
      </c>
      <c r="F197">
        <v>23.184534648422</v>
      </c>
      <c r="G197">
        <v>2097.08129226465</v>
      </c>
      <c r="H197">
        <v>0.223322537102203</v>
      </c>
      <c r="I197">
        <v>0.150585214218068</v>
      </c>
      <c r="J197">
        <v>18.5463212726209</v>
      </c>
      <c r="K197">
        <v>2.99394942742224</v>
      </c>
    </row>
    <row r="198" spans="1:11">
      <c r="A198">
        <v>196</v>
      </c>
      <c r="B198">
        <v>18.4016097328043</v>
      </c>
      <c r="C198">
        <v>1529.50506739952</v>
      </c>
      <c r="D198">
        <v>0.447831296918911</v>
      </c>
      <c r="E198">
        <v>165.694755919382</v>
      </c>
      <c r="F198">
        <v>23.1818038267943</v>
      </c>
      <c r="G198">
        <v>2096.46896562394</v>
      </c>
      <c r="H198">
        <v>0.223311223121209</v>
      </c>
      <c r="I198">
        <v>0.150582570094667</v>
      </c>
      <c r="J198">
        <v>18.5455520891381</v>
      </c>
      <c r="K198">
        <v>2.99394942742224</v>
      </c>
    </row>
    <row r="199" spans="1:11">
      <c r="A199">
        <v>197</v>
      </c>
      <c r="B199">
        <v>18.4717583396065</v>
      </c>
      <c r="C199">
        <v>1535.82199502796</v>
      </c>
      <c r="D199">
        <v>0.447956892834743</v>
      </c>
      <c r="E199">
        <v>166.27473917325</v>
      </c>
      <c r="F199">
        <v>23.0808319844382</v>
      </c>
      <c r="G199">
        <v>2086.8580221002</v>
      </c>
      <c r="H199">
        <v>0.223544089272201</v>
      </c>
      <c r="I199">
        <v>0.150637009495097</v>
      </c>
      <c r="J199">
        <v>18.556864665041</v>
      </c>
      <c r="K199">
        <v>2.99394942742224</v>
      </c>
    </row>
    <row r="200" spans="1:11">
      <c r="A200">
        <v>198</v>
      </c>
      <c r="B200">
        <v>18.4969683782668</v>
      </c>
      <c r="C200">
        <v>1538.68017439477</v>
      </c>
      <c r="D200">
        <v>0.448245242922749</v>
      </c>
      <c r="E200">
        <v>166.5102666352</v>
      </c>
      <c r="F200">
        <v>23.038820879409</v>
      </c>
      <c r="G200">
        <v>2083.98960223521</v>
      </c>
      <c r="H200">
        <v>0.223600261662091</v>
      </c>
      <c r="I200">
        <v>0.150650147011541</v>
      </c>
      <c r="J200">
        <v>18.5656911221669</v>
      </c>
      <c r="K200">
        <v>2.99394942742224</v>
      </c>
    </row>
    <row r="201" spans="1:11">
      <c r="A201">
        <v>199</v>
      </c>
      <c r="B201">
        <v>18.5609220878144</v>
      </c>
      <c r="C201">
        <v>1541.6423277591</v>
      </c>
      <c r="D201">
        <v>0.447686914322457</v>
      </c>
      <c r="E201">
        <v>166.823649084816</v>
      </c>
      <c r="F201">
        <v>22.9956382848951</v>
      </c>
      <c r="G201">
        <v>2080.25415061488</v>
      </c>
      <c r="H201">
        <v>0.223796475770668</v>
      </c>
      <c r="I201">
        <v>0.15069605418615</v>
      </c>
      <c r="J201">
        <v>18.5648989257691</v>
      </c>
      <c r="K201">
        <v>2.99394942742224</v>
      </c>
    </row>
    <row r="202" spans="1:11">
      <c r="A202">
        <v>200</v>
      </c>
      <c r="B202">
        <v>18.6970915152822</v>
      </c>
      <c r="C202">
        <v>1552.45277593431</v>
      </c>
      <c r="D202">
        <v>0.447552201839911</v>
      </c>
      <c r="E202">
        <v>167.807021214929</v>
      </c>
      <c r="F202">
        <v>22.8357286433816</v>
      </c>
      <c r="G202">
        <v>2064.91584341244</v>
      </c>
      <c r="H202">
        <v>0.224044704024062</v>
      </c>
      <c r="I202">
        <v>0.150754168467149</v>
      </c>
      <c r="J202">
        <v>18.5855367131331</v>
      </c>
      <c r="K202">
        <v>2.99394942742224</v>
      </c>
    </row>
    <row r="203" spans="1:11">
      <c r="A203">
        <v>201</v>
      </c>
      <c r="B203">
        <v>18.6984110892398</v>
      </c>
      <c r="C203">
        <v>1553.43334415011</v>
      </c>
      <c r="D203">
        <v>0.447689157045906</v>
      </c>
      <c r="E203">
        <v>167.882398855158</v>
      </c>
      <c r="F203">
        <v>22.820636335069</v>
      </c>
      <c r="G203">
        <v>2063.98376161811</v>
      </c>
      <c r="H203">
        <v>0.2240655215879</v>
      </c>
      <c r="I203">
        <v>0.150759044107388</v>
      </c>
      <c r="J203">
        <v>18.5893908094048</v>
      </c>
      <c r="K203">
        <v>2.99394942742224</v>
      </c>
    </row>
    <row r="204" spans="1:11">
      <c r="A204">
        <v>202</v>
      </c>
      <c r="B204">
        <v>18.7386206904605</v>
      </c>
      <c r="C204">
        <v>1557.35886705448</v>
      </c>
      <c r="D204">
        <v>0.447720347700353</v>
      </c>
      <c r="E204">
        <v>168.237519957395</v>
      </c>
      <c r="F204">
        <v>22.7637111294514</v>
      </c>
      <c r="G204">
        <v>2058.88244270742</v>
      </c>
      <c r="H204">
        <v>0.224201094646758</v>
      </c>
      <c r="I204">
        <v>0.150790803626617</v>
      </c>
      <c r="J204">
        <v>18.5969881349817</v>
      </c>
      <c r="K204">
        <v>2.99394942742224</v>
      </c>
    </row>
    <row r="205" spans="1:11">
      <c r="A205">
        <v>203</v>
      </c>
      <c r="B205">
        <v>18.7502922021503</v>
      </c>
      <c r="C205">
        <v>1556.93789648255</v>
      </c>
      <c r="D205">
        <v>0.447788923915346</v>
      </c>
      <c r="E205">
        <v>168.215152912246</v>
      </c>
      <c r="F205">
        <v>22.7693243239063</v>
      </c>
      <c r="G205">
        <v>2059.44707802985</v>
      </c>
      <c r="H205">
        <v>0.224171241650189</v>
      </c>
      <c r="I205">
        <v>0.150783809150315</v>
      </c>
      <c r="J205">
        <v>18.5940526592377</v>
      </c>
      <c r="K205">
        <v>2.99394942742224</v>
      </c>
    </row>
    <row r="206" spans="1:11">
      <c r="A206">
        <v>204</v>
      </c>
      <c r="B206">
        <v>18.8350789205981</v>
      </c>
      <c r="C206">
        <v>1564.11902659589</v>
      </c>
      <c r="D206">
        <v>0.447562624934219</v>
      </c>
      <c r="E206">
        <v>168.865566121252</v>
      </c>
      <c r="F206">
        <v>22.6643292912985</v>
      </c>
      <c r="G206">
        <v>2050.68509451282</v>
      </c>
      <c r="H206">
        <v>0.224456557099035</v>
      </c>
      <c r="I206">
        <v>0.15085068259714</v>
      </c>
      <c r="J206">
        <v>18.6074225819129</v>
      </c>
      <c r="K206">
        <v>2.99394942742224</v>
      </c>
    </row>
    <row r="207" spans="1:11">
      <c r="A207">
        <v>205</v>
      </c>
      <c r="B207">
        <v>18.9199137575731</v>
      </c>
      <c r="C207">
        <v>1570.81137586843</v>
      </c>
      <c r="D207">
        <v>0.447381593000787</v>
      </c>
      <c r="E207">
        <v>169.480116914</v>
      </c>
      <c r="F207">
        <v>22.5681434360789</v>
      </c>
      <c r="G207">
        <v>2042.36707168224</v>
      </c>
      <c r="H207">
        <v>0.224700910252183</v>
      </c>
      <c r="I207">
        <v>0.150907999146864</v>
      </c>
      <c r="J207">
        <v>18.6188400182394</v>
      </c>
      <c r="K207">
        <v>2.99394942742224</v>
      </c>
    </row>
    <row r="208" spans="1:11">
      <c r="A208">
        <v>206</v>
      </c>
      <c r="B208">
        <v>19.0222351658545</v>
      </c>
      <c r="C208">
        <v>1578.46835243181</v>
      </c>
      <c r="D208">
        <v>0.447128535221611</v>
      </c>
      <c r="E208">
        <v>170.18872073322</v>
      </c>
      <c r="F208">
        <v>22.4591172198048</v>
      </c>
      <c r="G208">
        <v>2032.05908451226</v>
      </c>
      <c r="H208">
        <v>0.224960718666245</v>
      </c>
      <c r="I208">
        <v>0.150968985445953</v>
      </c>
      <c r="J208">
        <v>18.6310543505106</v>
      </c>
      <c r="K208">
        <v>2.99394942742224</v>
      </c>
    </row>
    <row r="209" spans="1:11">
      <c r="A209">
        <v>207</v>
      </c>
      <c r="B209">
        <v>19.1210767063131</v>
      </c>
      <c r="C209">
        <v>1586.13142672759</v>
      </c>
      <c r="D209">
        <v>0.446675174242353</v>
      </c>
      <c r="E209">
        <v>170.892224237514</v>
      </c>
      <c r="F209">
        <v>22.3511944276502</v>
      </c>
      <c r="G209">
        <v>2022.00268691055</v>
      </c>
      <c r="H209">
        <v>0.225250841853584</v>
      </c>
      <c r="I209">
        <v>0.151037141834432</v>
      </c>
      <c r="J209">
        <v>18.6437621698626</v>
      </c>
      <c r="K209">
        <v>2.99394942742224</v>
      </c>
    </row>
    <row r="210" spans="1:11">
      <c r="A210">
        <v>208</v>
      </c>
      <c r="B210">
        <v>19.1873790037388</v>
      </c>
      <c r="C210">
        <v>1589.8667208468</v>
      </c>
      <c r="D210">
        <v>0.446216662980531</v>
      </c>
      <c r="E210">
        <v>171.257510846872</v>
      </c>
      <c r="F210">
        <v>22.2991950625322</v>
      </c>
      <c r="G210">
        <v>2017.17002015058</v>
      </c>
      <c r="H210">
        <v>0.225429463451072</v>
      </c>
      <c r="I210">
        <v>0.151079132394764</v>
      </c>
      <c r="J210">
        <v>18.6467346208354</v>
      </c>
      <c r="K210">
        <v>2.99394942742224</v>
      </c>
    </row>
    <row r="211" spans="1:11">
      <c r="A211">
        <v>209</v>
      </c>
      <c r="B211">
        <v>19.1327432296682</v>
      </c>
      <c r="C211">
        <v>1583.45481871856</v>
      </c>
      <c r="D211">
        <v>0.445956041926528</v>
      </c>
      <c r="E211">
        <v>170.70927197612</v>
      </c>
      <c r="F211">
        <v>22.3896019980472</v>
      </c>
      <c r="G211">
        <v>2026.26498623667</v>
      </c>
      <c r="H211">
        <v>0.225342242696306</v>
      </c>
      <c r="I211">
        <v>0.151058625744345</v>
      </c>
      <c r="J211">
        <v>18.630192077737</v>
      </c>
      <c r="K211">
        <v>2.99394942742224</v>
      </c>
    </row>
    <row r="212" spans="1:11">
      <c r="A212">
        <v>210</v>
      </c>
      <c r="B212">
        <v>19.1021029194008</v>
      </c>
      <c r="C212">
        <v>1580.1066299297</v>
      </c>
      <c r="D212">
        <v>0.445549877000486</v>
      </c>
      <c r="E212">
        <v>170.416982546121</v>
      </c>
      <c r="F212">
        <v>22.4359588145701</v>
      </c>
      <c r="G212">
        <v>2029.64009383026</v>
      </c>
      <c r="H212">
        <v>0.225287554707661</v>
      </c>
      <c r="I212">
        <v>0.15104577056759</v>
      </c>
      <c r="J212">
        <v>18.6221039726428</v>
      </c>
      <c r="K212">
        <v>2.99394942742224</v>
      </c>
    </row>
    <row r="213" spans="1:11">
      <c r="A213">
        <v>211</v>
      </c>
      <c r="B213">
        <v>19.1120774790883</v>
      </c>
      <c r="C213">
        <v>1580.3303495285</v>
      </c>
      <c r="D213">
        <v>0.445666813592697</v>
      </c>
      <c r="E213">
        <v>170.445731858307</v>
      </c>
      <c r="F213">
        <v>22.4348958330862</v>
      </c>
      <c r="G213">
        <v>2032.06346402734</v>
      </c>
      <c r="H213">
        <v>0.225347070831356</v>
      </c>
      <c r="I213">
        <v>0.151059760762359</v>
      </c>
      <c r="J213">
        <v>18.6213830043404</v>
      </c>
      <c r="K213">
        <v>2.99394942742224</v>
      </c>
    </row>
    <row r="214" spans="1:11">
      <c r="A214">
        <v>212</v>
      </c>
      <c r="B214">
        <v>19.0946082739806</v>
      </c>
      <c r="C214">
        <v>1579.64136205509</v>
      </c>
      <c r="D214">
        <v>0.445639476069452</v>
      </c>
      <c r="E214">
        <v>170.376728502714</v>
      </c>
      <c r="F214">
        <v>22.4455585239988</v>
      </c>
      <c r="G214">
        <v>2034.15197921762</v>
      </c>
      <c r="H214">
        <v>0.225366275409587</v>
      </c>
      <c r="I214">
        <v>0.151064275610582</v>
      </c>
      <c r="J214">
        <v>18.6208874920621</v>
      </c>
      <c r="K214">
        <v>2.99394942742224</v>
      </c>
    </row>
    <row r="215" spans="1:11">
      <c r="A215">
        <v>213</v>
      </c>
      <c r="B215">
        <v>19.2258310322859</v>
      </c>
      <c r="C215">
        <v>1587.42028244874</v>
      </c>
      <c r="D215">
        <v>0.445553064930779</v>
      </c>
      <c r="E215">
        <v>171.11214356626</v>
      </c>
      <c r="F215">
        <v>22.3347248033289</v>
      </c>
      <c r="G215">
        <v>2024.62091287036</v>
      </c>
      <c r="H215">
        <v>0.225631234160524</v>
      </c>
      <c r="I215">
        <v>0.151126590857299</v>
      </c>
      <c r="J215">
        <v>18.6312581112095</v>
      </c>
      <c r="K215">
        <v>2.99394942742224</v>
      </c>
    </row>
    <row r="216" spans="1:11">
      <c r="A216">
        <v>214</v>
      </c>
      <c r="B216">
        <v>19.2377790801188</v>
      </c>
      <c r="C216">
        <v>1588.12918143982</v>
      </c>
      <c r="D216">
        <v>0.445539483556973</v>
      </c>
      <c r="E216">
        <v>171.171984978372</v>
      </c>
      <c r="F216">
        <v>22.3246754808716</v>
      </c>
      <c r="G216">
        <v>2025.62767724248</v>
      </c>
      <c r="H216">
        <v>0.225714378479031</v>
      </c>
      <c r="I216">
        <v>0.151146155235648</v>
      </c>
      <c r="J216">
        <v>18.6330087125041</v>
      </c>
      <c r="K216">
        <v>2.99394942742224</v>
      </c>
    </row>
    <row r="217" spans="1:11">
      <c r="A217">
        <v>215</v>
      </c>
      <c r="B217">
        <v>19.2678271738951</v>
      </c>
      <c r="C217">
        <v>1589.75231599087</v>
      </c>
      <c r="D217">
        <v>0.445388076501826</v>
      </c>
      <c r="E217">
        <v>171.331389121009</v>
      </c>
      <c r="F217">
        <v>22.3020569698859</v>
      </c>
      <c r="G217">
        <v>2023.07922814489</v>
      </c>
      <c r="H217">
        <v>0.225749930007639</v>
      </c>
      <c r="I217">
        <v>0.1511545221596</v>
      </c>
      <c r="J217">
        <v>18.6344326889595</v>
      </c>
      <c r="K217">
        <v>2.99394942742224</v>
      </c>
    </row>
    <row r="218" spans="1:11">
      <c r="A218">
        <v>216</v>
      </c>
      <c r="B218">
        <v>19.2558881520686</v>
      </c>
      <c r="C218">
        <v>1587.82375932664</v>
      </c>
      <c r="D218">
        <v>0.445297921929314</v>
      </c>
      <c r="E218">
        <v>171.151818581788</v>
      </c>
      <c r="F218">
        <v>22.3340760797443</v>
      </c>
      <c r="G218">
        <v>2028.39263449925</v>
      </c>
      <c r="H218">
        <v>0.225723666671929</v>
      </c>
      <c r="I218">
        <v>0.151148341095855</v>
      </c>
      <c r="J218">
        <v>18.6312861827118</v>
      </c>
      <c r="K218">
        <v>2.99394942742224</v>
      </c>
    </row>
    <row r="219" spans="1:11">
      <c r="A219">
        <v>217</v>
      </c>
      <c r="B219">
        <v>19.2294568353872</v>
      </c>
      <c r="C219">
        <v>1584.69018892505</v>
      </c>
      <c r="D219">
        <v>0.445026287409624</v>
      </c>
      <c r="E219">
        <v>170.891065979143</v>
      </c>
      <c r="F219">
        <v>22.3773668648415</v>
      </c>
      <c r="G219">
        <v>2031.62976941944</v>
      </c>
      <c r="H219">
        <v>0.225656607177894</v>
      </c>
      <c r="I219">
        <v>0.151132560791326</v>
      </c>
      <c r="J219">
        <v>18.6223726343905</v>
      </c>
      <c r="K219">
        <v>2.99394942742224</v>
      </c>
    </row>
    <row r="220" spans="1:11">
      <c r="A220">
        <v>218</v>
      </c>
      <c r="B220">
        <v>19.3790517204667</v>
      </c>
      <c r="C220">
        <v>1597.24115300113</v>
      </c>
      <c r="D220">
        <v>0.445026140609029</v>
      </c>
      <c r="E220">
        <v>172.018042746795</v>
      </c>
      <c r="F220">
        <v>22.200999857356</v>
      </c>
      <c r="G220">
        <v>2016.23333082526</v>
      </c>
      <c r="H220">
        <v>0.226059216628236</v>
      </c>
      <c r="I220">
        <v>0.151227347688103</v>
      </c>
      <c r="J220">
        <v>18.6467973159332</v>
      </c>
      <c r="K220">
        <v>2.99394942742224</v>
      </c>
    </row>
    <row r="221" spans="1:11">
      <c r="A221">
        <v>219</v>
      </c>
      <c r="B221">
        <v>19.4256854793969</v>
      </c>
      <c r="C221">
        <v>1601.58615354512</v>
      </c>
      <c r="D221">
        <v>0.445057061759447</v>
      </c>
      <c r="E221">
        <v>172.407084917527</v>
      </c>
      <c r="F221">
        <v>22.1415541544704</v>
      </c>
      <c r="G221">
        <v>2012.47120061154</v>
      </c>
      <c r="H221">
        <v>0.226251511217596</v>
      </c>
      <c r="I221">
        <v>0.151272658496063</v>
      </c>
      <c r="J221">
        <v>18.6553310706558</v>
      </c>
      <c r="K221">
        <v>2.99394942742224</v>
      </c>
    </row>
    <row r="222" spans="1:11">
      <c r="A222">
        <v>220</v>
      </c>
      <c r="B222">
        <v>19.485343475063</v>
      </c>
      <c r="C222">
        <v>1606.86837238681</v>
      </c>
      <c r="D222">
        <v>0.445064771185181</v>
      </c>
      <c r="E222">
        <v>172.880037154646</v>
      </c>
      <c r="F222">
        <v>22.0685459972492</v>
      </c>
      <c r="G222">
        <v>2005.43065109611</v>
      </c>
      <c r="H222">
        <v>0.22637024749823</v>
      </c>
      <c r="I222">
        <v>0.151300649050241</v>
      </c>
      <c r="J222">
        <v>18.6658765052715</v>
      </c>
      <c r="K222">
        <v>2.99394942742224</v>
      </c>
    </row>
    <row r="223" spans="1:11">
      <c r="A223">
        <v>221</v>
      </c>
      <c r="B223">
        <v>19.4045672796147</v>
      </c>
      <c r="C223">
        <v>1601.07923687395</v>
      </c>
      <c r="D223">
        <v>0.445225177618246</v>
      </c>
      <c r="E223">
        <v>172.344199942997</v>
      </c>
      <c r="F223">
        <v>22.147316338311</v>
      </c>
      <c r="G223">
        <v>2014.10792868256</v>
      </c>
      <c r="H223">
        <v>0.226288581759356</v>
      </c>
      <c r="I223">
        <v>0.151281396379727</v>
      </c>
      <c r="J223">
        <v>18.6566553282586</v>
      </c>
      <c r="K223">
        <v>2.99394942742224</v>
      </c>
    </row>
    <row r="224" spans="1:11">
      <c r="A224">
        <v>222</v>
      </c>
      <c r="B224">
        <v>19.3882519067168</v>
      </c>
      <c r="C224">
        <v>1600.56692767839</v>
      </c>
      <c r="D224">
        <v>0.445135143541831</v>
      </c>
      <c r="E224">
        <v>172.285717978646</v>
      </c>
      <c r="F224">
        <v>22.1549350360439</v>
      </c>
      <c r="G224">
        <v>2014.97117097818</v>
      </c>
      <c r="H224">
        <v>0.226287903431035</v>
      </c>
      <c r="I224">
        <v>0.151281236482885</v>
      </c>
      <c r="J224">
        <v>18.6572988435755</v>
      </c>
      <c r="K224">
        <v>2.99394942742224</v>
      </c>
    </row>
    <row r="225" spans="1:11">
      <c r="A225">
        <v>223</v>
      </c>
      <c r="B225">
        <v>19.4315251161466</v>
      </c>
      <c r="C225">
        <v>1599.86994376612</v>
      </c>
      <c r="D225">
        <v>0.444959300213736</v>
      </c>
      <c r="E225">
        <v>172.273150743591</v>
      </c>
      <c r="F225">
        <v>22.1637273826997</v>
      </c>
      <c r="G225">
        <v>2015.89279006497</v>
      </c>
      <c r="H225">
        <v>0.226283812935506</v>
      </c>
      <c r="I225">
        <v>0.151280272270078</v>
      </c>
      <c r="J225">
        <v>18.6490207988013</v>
      </c>
      <c r="K225">
        <v>2.99394942742224</v>
      </c>
    </row>
    <row r="226" spans="1:11">
      <c r="A226">
        <v>224</v>
      </c>
      <c r="B226">
        <v>19.4369588730205</v>
      </c>
      <c r="C226">
        <v>1600.60471560144</v>
      </c>
      <c r="D226">
        <v>0.44492909862805</v>
      </c>
      <c r="E226">
        <v>172.338079101618</v>
      </c>
      <c r="F226">
        <v>22.1540733270096</v>
      </c>
      <c r="G226">
        <v>2014.84943857757</v>
      </c>
      <c r="H226">
        <v>0.226307540387274</v>
      </c>
      <c r="I226">
        <v>0.151285865469082</v>
      </c>
      <c r="J226">
        <v>18.6506418106951</v>
      </c>
      <c r="K226">
        <v>2.99394942742224</v>
      </c>
    </row>
    <row r="227" spans="1:11">
      <c r="A227">
        <v>225</v>
      </c>
      <c r="B227">
        <v>19.4807941042686</v>
      </c>
      <c r="C227">
        <v>1602.0539086491</v>
      </c>
      <c r="D227">
        <v>0.444624443628102</v>
      </c>
      <c r="E227">
        <v>172.494494325961</v>
      </c>
      <c r="F227">
        <v>22.134715400791</v>
      </c>
      <c r="G227">
        <v>2014.00821842739</v>
      </c>
      <c r="H227">
        <v>0.226446599002432</v>
      </c>
      <c r="I227">
        <v>0.151318652958424</v>
      </c>
      <c r="J227">
        <v>18.6497331075367</v>
      </c>
      <c r="K227">
        <v>2.99394942742224</v>
      </c>
    </row>
    <row r="228" spans="1:11">
      <c r="A228">
        <v>226</v>
      </c>
      <c r="B228">
        <v>19.4874692197035</v>
      </c>
      <c r="C228">
        <v>1600.73198471923</v>
      </c>
      <c r="D228">
        <v>0.444511703038638</v>
      </c>
      <c r="E228">
        <v>172.389935378318</v>
      </c>
      <c r="F228">
        <v>22.152566426128</v>
      </c>
      <c r="G228">
        <v>2017.75536842034</v>
      </c>
      <c r="H228">
        <v>0.226496765608886</v>
      </c>
      <c r="I228">
        <v>0.151330484529758</v>
      </c>
      <c r="J228">
        <v>18.6450645422624</v>
      </c>
      <c r="K228">
        <v>2.99394942742224</v>
      </c>
    </row>
    <row r="229" spans="1:11">
      <c r="A229">
        <v>227</v>
      </c>
      <c r="B229">
        <v>19.4826475366872</v>
      </c>
      <c r="C229">
        <v>1599.67586461853</v>
      </c>
      <c r="D229">
        <v>0.444467519868385</v>
      </c>
      <c r="E229">
        <v>172.302929898635</v>
      </c>
      <c r="F229">
        <v>22.1672148275905</v>
      </c>
      <c r="G229">
        <v>2019.19429635708</v>
      </c>
      <c r="H229">
        <v>0.226473440687401</v>
      </c>
      <c r="I229">
        <v>0.151324983239685</v>
      </c>
      <c r="J229">
        <v>18.6419323147938</v>
      </c>
      <c r="K229">
        <v>2.99394942742224</v>
      </c>
    </row>
    <row r="230" spans="1:11">
      <c r="A230">
        <v>228</v>
      </c>
      <c r="B230">
        <v>19.5051049370443</v>
      </c>
      <c r="C230">
        <v>1600.22741733332</v>
      </c>
      <c r="D230">
        <v>0.444746641946155</v>
      </c>
      <c r="E230">
        <v>172.360181067743</v>
      </c>
      <c r="F230">
        <v>22.1586007522575</v>
      </c>
      <c r="G230">
        <v>2020.64626131011</v>
      </c>
      <c r="H230">
        <v>0.226553365019155</v>
      </c>
      <c r="I230">
        <v>0.151343835284943</v>
      </c>
      <c r="J230">
        <v>18.6420050360845</v>
      </c>
      <c r="K230">
        <v>2.99394942742224</v>
      </c>
    </row>
    <row r="231" spans="1:11">
      <c r="A231">
        <v>229</v>
      </c>
      <c r="B231">
        <v>19.6244248549137</v>
      </c>
      <c r="C231">
        <v>1610.50072027325</v>
      </c>
      <c r="D231">
        <v>0.444867496453156</v>
      </c>
      <c r="E231">
        <v>173.276929080813</v>
      </c>
      <c r="F231">
        <v>22.0169284691635</v>
      </c>
      <c r="G231">
        <v>2007.80268153261</v>
      </c>
      <c r="H231">
        <v>0.226836638139801</v>
      </c>
      <c r="I231">
        <v>0.151410686593082</v>
      </c>
      <c r="J231">
        <v>18.6626895201738</v>
      </c>
      <c r="K231">
        <v>2.99394942742224</v>
      </c>
    </row>
    <row r="232" spans="1:11">
      <c r="A232">
        <v>230</v>
      </c>
      <c r="B232">
        <v>19.6557217104289</v>
      </c>
      <c r="C232">
        <v>1613.92714760128</v>
      </c>
      <c r="D232">
        <v>0.4452943931536</v>
      </c>
      <c r="E232">
        <v>173.574361829398</v>
      </c>
      <c r="F232">
        <v>21.9711007328639</v>
      </c>
      <c r="G232">
        <v>2004.34421354603</v>
      </c>
      <c r="H232">
        <v>0.226884167520868</v>
      </c>
      <c r="I232">
        <v>0.151421908624399</v>
      </c>
      <c r="J232">
        <v>18.6710063740696</v>
      </c>
      <c r="K232">
        <v>2.99394942742224</v>
      </c>
    </row>
    <row r="233" spans="1:11">
      <c r="A233">
        <v>231</v>
      </c>
      <c r="B233">
        <v>19.6854345016291</v>
      </c>
      <c r="C233">
        <v>1614.64439101774</v>
      </c>
      <c r="D233">
        <v>0.444808302198513</v>
      </c>
      <c r="E233">
        <v>173.65914125397</v>
      </c>
      <c r="F233">
        <v>21.9581125665517</v>
      </c>
      <c r="G233">
        <v>2000.4829441334</v>
      </c>
      <c r="H233">
        <v>0.226937728364274</v>
      </c>
      <c r="I233">
        <v>0.151434556548333</v>
      </c>
      <c r="J233">
        <v>18.6692799216468</v>
      </c>
      <c r="K233">
        <v>2.99394942742224</v>
      </c>
    </row>
    <row r="234" spans="1:11">
      <c r="A234">
        <v>232</v>
      </c>
      <c r="B234">
        <v>19.6785700750974</v>
      </c>
      <c r="C234">
        <v>1614.15826000656</v>
      </c>
      <c r="D234">
        <v>0.44481133432064</v>
      </c>
      <c r="E234">
        <v>173.609612741977</v>
      </c>
      <c r="F234">
        <v>21.9647780442208</v>
      </c>
      <c r="G234">
        <v>2002.14020192674</v>
      </c>
      <c r="H234">
        <v>0.226951039476118</v>
      </c>
      <c r="I234">
        <v>0.151437700150039</v>
      </c>
      <c r="J234">
        <v>18.6690653948333</v>
      </c>
      <c r="K234">
        <v>2.99394942742224</v>
      </c>
    </row>
    <row r="235" spans="1:11">
      <c r="A235">
        <v>233</v>
      </c>
      <c r="B235">
        <v>19.6681785184664</v>
      </c>
      <c r="C235">
        <v>1612.68413462619</v>
      </c>
      <c r="D235">
        <v>0.444413253355721</v>
      </c>
      <c r="E235">
        <v>173.493823108106</v>
      </c>
      <c r="F235">
        <v>21.9844754374822</v>
      </c>
      <c r="G235">
        <v>2003.32877090758</v>
      </c>
      <c r="H235">
        <v>0.226996725505944</v>
      </c>
      <c r="I235">
        <v>0.151448490438856</v>
      </c>
      <c r="J235">
        <v>18.6636387108605</v>
      </c>
      <c r="K235">
        <v>2.99394942742224</v>
      </c>
    </row>
    <row r="236" spans="1:11">
      <c r="A236">
        <v>234</v>
      </c>
      <c r="B236">
        <v>19.62543016281</v>
      </c>
      <c r="C236">
        <v>1608.92056625545</v>
      </c>
      <c r="D236">
        <v>0.444538714216313</v>
      </c>
      <c r="E236">
        <v>173.148273730697</v>
      </c>
      <c r="F236">
        <v>22.0371500822552</v>
      </c>
      <c r="G236">
        <v>2010.24451337963</v>
      </c>
      <c r="H236">
        <v>0.226937531490586</v>
      </c>
      <c r="I236">
        <v>0.151434510054804</v>
      </c>
      <c r="J236">
        <v>18.6573476023903</v>
      </c>
      <c r="K236">
        <v>2.99394942742224</v>
      </c>
    </row>
    <row r="237" spans="1:11">
      <c r="A237">
        <v>235</v>
      </c>
      <c r="B237">
        <v>19.6853021555296</v>
      </c>
      <c r="C237">
        <v>1612.931422298</v>
      </c>
      <c r="D237">
        <v>0.444271509215375</v>
      </c>
      <c r="E237">
        <v>173.522868683002</v>
      </c>
      <c r="F237">
        <v>21.9835824314559</v>
      </c>
      <c r="G237">
        <v>2004.19123205637</v>
      </c>
      <c r="H237">
        <v>0.227010063499417</v>
      </c>
      <c r="I237">
        <v>0.151451640918133</v>
      </c>
      <c r="J237">
        <v>18.66316158654</v>
      </c>
      <c r="K237">
        <v>2.99394942742224</v>
      </c>
    </row>
    <row r="238" spans="1:11">
      <c r="A238">
        <v>236</v>
      </c>
      <c r="B238">
        <v>19.7391842639412</v>
      </c>
      <c r="C238">
        <v>1616.79867182977</v>
      </c>
      <c r="D238">
        <v>0.444083469631954</v>
      </c>
      <c r="E238">
        <v>173.896377684964</v>
      </c>
      <c r="F238">
        <v>21.9271925472286</v>
      </c>
      <c r="G238">
        <v>1996.84035513067</v>
      </c>
      <c r="H238">
        <v>0.227127648636156</v>
      </c>
      <c r="I238">
        <v>0.151479420098753</v>
      </c>
      <c r="J238">
        <v>18.6671850987717</v>
      </c>
      <c r="K238">
        <v>2.99394942742224</v>
      </c>
    </row>
    <row r="239" spans="1:11">
      <c r="A239">
        <v>237</v>
      </c>
      <c r="B239">
        <v>19.6533642727626</v>
      </c>
      <c r="C239">
        <v>1610.29062895649</v>
      </c>
      <c r="D239">
        <v>0.444138206699421</v>
      </c>
      <c r="E239">
        <v>173.300830300259</v>
      </c>
      <c r="F239">
        <v>22.0162453995735</v>
      </c>
      <c r="G239">
        <v>2005.84014454337</v>
      </c>
      <c r="H239">
        <v>0.226958263336508</v>
      </c>
      <c r="I239">
        <v>0.151439406213657</v>
      </c>
      <c r="J239">
        <v>18.6561603120952</v>
      </c>
      <c r="K239">
        <v>2.99394942742224</v>
      </c>
    </row>
    <row r="240" spans="1:11">
      <c r="A240">
        <v>238</v>
      </c>
      <c r="B240">
        <v>19.6063191909073</v>
      </c>
      <c r="C240">
        <v>1604.8667754735</v>
      </c>
      <c r="D240">
        <v>0.444225737471713</v>
      </c>
      <c r="E240">
        <v>172.809588733174</v>
      </c>
      <c r="F240">
        <v>22.0895233269534</v>
      </c>
      <c r="G240">
        <v>2013.04418964884</v>
      </c>
      <c r="H240">
        <v>0.226830559780658</v>
      </c>
      <c r="I240">
        <v>0.151409251558024</v>
      </c>
      <c r="J240">
        <v>18.6458539351311</v>
      </c>
      <c r="K240">
        <v>2.99394942742224</v>
      </c>
    </row>
    <row r="241" spans="1:11">
      <c r="A241">
        <v>239</v>
      </c>
      <c r="B241">
        <v>19.7002980591192</v>
      </c>
      <c r="C241">
        <v>1615.98399896392</v>
      </c>
      <c r="D241">
        <v>0.444490885902609</v>
      </c>
      <c r="E241">
        <v>173.78226453294</v>
      </c>
      <c r="F241">
        <v>21.9389864401986</v>
      </c>
      <c r="G241">
        <v>1999.50747781201</v>
      </c>
      <c r="H241">
        <v>0.227089483781439</v>
      </c>
      <c r="I241">
        <v>0.151470402733465</v>
      </c>
      <c r="J241">
        <v>18.6711171911966</v>
      </c>
      <c r="K241">
        <v>2.99394942742224</v>
      </c>
    </row>
    <row r="242" spans="1:11">
      <c r="A242">
        <v>240</v>
      </c>
      <c r="B242">
        <v>19.8042533478148</v>
      </c>
      <c r="C242">
        <v>1622.04346241815</v>
      </c>
      <c r="D242">
        <v>0.44412329717861</v>
      </c>
      <c r="E242">
        <v>174.361642201586</v>
      </c>
      <c r="F242">
        <v>21.8569036834451</v>
      </c>
      <c r="G242">
        <v>1991.25170328653</v>
      </c>
      <c r="H242">
        <v>0.227280007708898</v>
      </c>
      <c r="I242">
        <v>0.15151542834399</v>
      </c>
      <c r="J242">
        <v>18.6777924967057</v>
      </c>
      <c r="K242">
        <v>2.99394942742224</v>
      </c>
    </row>
    <row r="243" spans="1:11">
      <c r="A243">
        <v>241</v>
      </c>
      <c r="B243">
        <v>19.672022248654</v>
      </c>
      <c r="C243">
        <v>1611.88259045929</v>
      </c>
      <c r="D243">
        <v>0.444258083319798</v>
      </c>
      <c r="E243">
        <v>173.431194981773</v>
      </c>
      <c r="F243">
        <v>21.9955475685824</v>
      </c>
      <c r="G243">
        <v>2004.73478075209</v>
      </c>
      <c r="H243">
        <v>0.226994543352036</v>
      </c>
      <c r="I243">
        <v>0.151447975018087</v>
      </c>
      <c r="J243">
        <v>18.6607326778661</v>
      </c>
      <c r="K243">
        <v>2.99394942742224</v>
      </c>
    </row>
    <row r="244" spans="1:11">
      <c r="A244">
        <v>242</v>
      </c>
      <c r="B244">
        <v>19.6347772040508</v>
      </c>
      <c r="C244">
        <v>1612.40293827784</v>
      </c>
      <c r="D244">
        <v>0.444327606832917</v>
      </c>
      <c r="E244">
        <v>173.436215753366</v>
      </c>
      <c r="F244">
        <v>21.9885686213696</v>
      </c>
      <c r="G244">
        <v>2004.20529839153</v>
      </c>
      <c r="H244">
        <v>0.227055475140221</v>
      </c>
      <c r="I244">
        <v>0.151462368198184</v>
      </c>
      <c r="J244">
        <v>18.6672840836266</v>
      </c>
      <c r="K244">
        <v>2.99394942742224</v>
      </c>
    </row>
    <row r="245" spans="1:11">
      <c r="A245">
        <v>243</v>
      </c>
      <c r="B245">
        <v>19.6406404553912</v>
      </c>
      <c r="C245">
        <v>1613.1067045381</v>
      </c>
      <c r="D245">
        <v>0.444310860397678</v>
      </c>
      <c r="E245">
        <v>173.497718410053</v>
      </c>
      <c r="F245">
        <v>21.9794684060512</v>
      </c>
      <c r="G245">
        <v>2003.39140685982</v>
      </c>
      <c r="H245">
        <v>0.227076364816854</v>
      </c>
      <c r="I245">
        <v>0.151467303288406</v>
      </c>
      <c r="J245">
        <v>18.6689282656783</v>
      </c>
      <c r="K245">
        <v>2.99394942742224</v>
      </c>
    </row>
    <row r="246" spans="1:11">
      <c r="A246">
        <v>244</v>
      </c>
      <c r="B246">
        <v>19.5966287091354</v>
      </c>
      <c r="C246">
        <v>1610.30847910858</v>
      </c>
      <c r="D246">
        <v>0.444610141106022</v>
      </c>
      <c r="E246">
        <v>173.229228801917</v>
      </c>
      <c r="F246">
        <v>22.0149672700762</v>
      </c>
      <c r="G246">
        <v>2006.9366846164</v>
      </c>
      <c r="H246">
        <v>0.226968392730373</v>
      </c>
      <c r="I246">
        <v>0.151441798538015</v>
      </c>
      <c r="J246">
        <v>18.6657322095411</v>
      </c>
      <c r="K246">
        <v>2.99394942742224</v>
      </c>
    </row>
    <row r="247" spans="1:11">
      <c r="A247">
        <v>245</v>
      </c>
      <c r="B247">
        <v>19.6392438533665</v>
      </c>
      <c r="C247">
        <v>1613.61140763972</v>
      </c>
      <c r="D247">
        <v>0.444387541806511</v>
      </c>
      <c r="E247">
        <v>173.53497795554</v>
      </c>
      <c r="F247">
        <v>21.9721470880212</v>
      </c>
      <c r="G247">
        <v>2002.38916359411</v>
      </c>
      <c r="H247">
        <v>0.22707003859076</v>
      </c>
      <c r="I247">
        <v>0.151465808715574</v>
      </c>
      <c r="J247">
        <v>18.6709666181388</v>
      </c>
      <c r="K247">
        <v>2.99394942742224</v>
      </c>
    </row>
    <row r="248" spans="1:11">
      <c r="A248">
        <v>246</v>
      </c>
      <c r="B248">
        <v>19.6305529972978</v>
      </c>
      <c r="C248">
        <v>1612.96483154606</v>
      </c>
      <c r="D248">
        <v>0.444389113550712</v>
      </c>
      <c r="E248">
        <v>173.480960473919</v>
      </c>
      <c r="F248">
        <v>21.9810138315464</v>
      </c>
      <c r="G248">
        <v>2002.12176204394</v>
      </c>
      <c r="H248">
        <v>0.227011555536396</v>
      </c>
      <c r="I248">
        <v>0.151451993349762</v>
      </c>
      <c r="J248">
        <v>18.6692510509921</v>
      </c>
      <c r="K248">
        <v>2.99394942742224</v>
      </c>
    </row>
    <row r="249" spans="1:11">
      <c r="A249">
        <v>247</v>
      </c>
      <c r="B249">
        <v>19.68886979493</v>
      </c>
      <c r="C249">
        <v>1617.44367901512</v>
      </c>
      <c r="D249">
        <v>0.444337924548176</v>
      </c>
      <c r="E249">
        <v>173.882604490269</v>
      </c>
      <c r="F249">
        <v>21.920087345231</v>
      </c>
      <c r="G249">
        <v>1997.53882440978</v>
      </c>
      <c r="H249">
        <v>0.227179696936185</v>
      </c>
      <c r="I249">
        <v>0.151491719339125</v>
      </c>
      <c r="J249">
        <v>18.6777801962941</v>
      </c>
      <c r="K249">
        <v>2.99394942742224</v>
      </c>
    </row>
    <row r="250" spans="1:11">
      <c r="A250">
        <v>248</v>
      </c>
      <c r="B250">
        <v>19.5664966022223</v>
      </c>
      <c r="C250">
        <v>1607.63397893745</v>
      </c>
      <c r="D250">
        <v>0.443916692830343</v>
      </c>
      <c r="E250">
        <v>173.003975267433</v>
      </c>
      <c r="F250">
        <v>22.0539604234948</v>
      </c>
      <c r="G250">
        <v>2008.16700973879</v>
      </c>
      <c r="H250">
        <v>0.226914114691753</v>
      </c>
      <c r="I250">
        <v>0.151428980148683</v>
      </c>
      <c r="J250">
        <v>18.6583872330897</v>
      </c>
      <c r="K250">
        <v>2.99394942742224</v>
      </c>
    </row>
    <row r="251" spans="1:11">
      <c r="A251">
        <v>249</v>
      </c>
      <c r="B251">
        <v>19.6491624285537</v>
      </c>
      <c r="C251">
        <v>1614.84338947975</v>
      </c>
      <c r="D251">
        <v>0.444766855519662</v>
      </c>
      <c r="E251">
        <v>173.641417991628</v>
      </c>
      <c r="F251">
        <v>21.9557647632752</v>
      </c>
      <c r="G251">
        <v>2001.62443517106</v>
      </c>
      <c r="H251">
        <v>0.227085140791684</v>
      </c>
      <c r="I251">
        <v>0.151469376659644</v>
      </c>
      <c r="J251">
        <v>18.6740651225494</v>
      </c>
      <c r="K251">
        <v>2.99394942742224</v>
      </c>
    </row>
    <row r="252" spans="1:11">
      <c r="A252">
        <v>250</v>
      </c>
      <c r="B252">
        <v>19.6870478885884</v>
      </c>
      <c r="C252">
        <v>1613.26663014134</v>
      </c>
      <c r="D252">
        <v>0.444066559213241</v>
      </c>
      <c r="E252">
        <v>173.54948595725</v>
      </c>
      <c r="F252">
        <v>21.9773016437061</v>
      </c>
      <c r="G252">
        <v>2005.02348278074</v>
      </c>
      <c r="H252">
        <v>0.227168715034624</v>
      </c>
      <c r="I252">
        <v>0.151489124116421</v>
      </c>
      <c r="J252">
        <v>18.6642538934389</v>
      </c>
      <c r="K252">
        <v>2.99394942742224</v>
      </c>
    </row>
    <row r="253" spans="1:11">
      <c r="A253">
        <v>251</v>
      </c>
      <c r="B253">
        <v>19.6006556685688</v>
      </c>
      <c r="C253">
        <v>1609.66763786361</v>
      </c>
      <c r="D253">
        <v>0.44429653359914</v>
      </c>
      <c r="E253">
        <v>173.189341844765</v>
      </c>
      <c r="F253">
        <v>22.0270056937247</v>
      </c>
      <c r="G253">
        <v>2008.88214268321</v>
      </c>
      <c r="H253">
        <v>0.22700575276394</v>
      </c>
      <c r="I253">
        <v>0.151450622694721</v>
      </c>
      <c r="J253">
        <v>18.6621367442962</v>
      </c>
      <c r="K253">
        <v>2.99394942742224</v>
      </c>
    </row>
    <row r="254" spans="1:11">
      <c r="A254">
        <v>252</v>
      </c>
      <c r="B254">
        <v>19.6309263681566</v>
      </c>
      <c r="C254">
        <v>1611.94334587951</v>
      </c>
      <c r="D254">
        <v>0.444237395155149</v>
      </c>
      <c r="E254">
        <v>173.395513044504</v>
      </c>
      <c r="F254">
        <v>21.9948374003305</v>
      </c>
      <c r="G254">
        <v>2005.25688782558</v>
      </c>
      <c r="H254">
        <v>0.22707606441126</v>
      </c>
      <c r="I254">
        <v>0.151467232316885</v>
      </c>
      <c r="J254">
        <v>18.6662176186425</v>
      </c>
      <c r="K254">
        <v>2.99394942742224</v>
      </c>
    </row>
    <row r="255" spans="1:11">
      <c r="A255">
        <v>253</v>
      </c>
      <c r="B255">
        <v>19.6205867453279</v>
      </c>
      <c r="C255">
        <v>1610.9184295278</v>
      </c>
      <c r="D255">
        <v>0.444359068908944</v>
      </c>
      <c r="E255">
        <v>173.299822709762</v>
      </c>
      <c r="F255">
        <v>22.0086724929892</v>
      </c>
      <c r="G255">
        <v>2007.18587473878</v>
      </c>
      <c r="H255">
        <v>0.227044090528746</v>
      </c>
      <c r="I255">
        <v>0.151459678759428</v>
      </c>
      <c r="J255">
        <v>18.6647798886069</v>
      </c>
      <c r="K255">
        <v>2.99394942742224</v>
      </c>
    </row>
    <row r="256" spans="1:11">
      <c r="A256">
        <v>254</v>
      </c>
      <c r="B256">
        <v>19.6612566963951</v>
      </c>
      <c r="C256">
        <v>1614.23997557012</v>
      </c>
      <c r="D256">
        <v>0.444173086893162</v>
      </c>
      <c r="E256">
        <v>173.60680501347</v>
      </c>
      <c r="F256">
        <v>21.9632656340869</v>
      </c>
      <c r="G256">
        <v>2001.97390157749</v>
      </c>
      <c r="H256">
        <v>0.22713393759446</v>
      </c>
      <c r="I256">
        <v>0.151480906110389</v>
      </c>
      <c r="J256">
        <v>18.6699595214518</v>
      </c>
      <c r="K256">
        <v>2.99394942742224</v>
      </c>
    </row>
    <row r="257" spans="1:11">
      <c r="A257">
        <v>255</v>
      </c>
      <c r="B257">
        <v>19.6600574834474</v>
      </c>
      <c r="C257">
        <v>1613.84274590407</v>
      </c>
      <c r="D257">
        <v>0.444246819150528</v>
      </c>
      <c r="E257">
        <v>173.57075572743</v>
      </c>
      <c r="F257">
        <v>21.9689494502206</v>
      </c>
      <c r="G257">
        <v>2003.43742415877</v>
      </c>
      <c r="H257">
        <v>0.227149907570819</v>
      </c>
      <c r="I257">
        <v>0.151484679759438</v>
      </c>
      <c r="J257">
        <v>18.669175494457</v>
      </c>
      <c r="K257">
        <v>2.99394942742224</v>
      </c>
    </row>
    <row r="258" spans="1:11">
      <c r="A258">
        <v>256</v>
      </c>
      <c r="B258">
        <v>19.6433112449041</v>
      </c>
      <c r="C258">
        <v>1613.572893483</v>
      </c>
      <c r="D258">
        <v>0.444279451090651</v>
      </c>
      <c r="E258">
        <v>173.535768670646</v>
      </c>
      <c r="F258">
        <v>21.9731410001391</v>
      </c>
      <c r="G258">
        <v>2003.50080736203</v>
      </c>
      <c r="H258">
        <v>0.227113987822042</v>
      </c>
      <c r="I258">
        <v>0.151476192290257</v>
      </c>
      <c r="J258">
        <v>18.6702240712532</v>
      </c>
      <c r="K258">
        <v>2.99394942742224</v>
      </c>
    </row>
    <row r="259" spans="1:11">
      <c r="A259">
        <v>257</v>
      </c>
      <c r="B259">
        <v>19.587206426996</v>
      </c>
      <c r="C259">
        <v>1608.3036986853</v>
      </c>
      <c r="D259">
        <v>0.444301912266523</v>
      </c>
      <c r="E259">
        <v>173.059608170133</v>
      </c>
      <c r="F259">
        <v>22.0449504320621</v>
      </c>
      <c r="G259">
        <v>2010.67667877622</v>
      </c>
      <c r="H259">
        <v>0.226987101097956</v>
      </c>
      <c r="I259">
        <v>0.151446217195334</v>
      </c>
      <c r="J259">
        <v>18.6603386916504</v>
      </c>
      <c r="K259">
        <v>2.99394942742224</v>
      </c>
    </row>
    <row r="260" spans="1:11">
      <c r="A260">
        <v>258</v>
      </c>
      <c r="B260">
        <v>19.6374723934277</v>
      </c>
      <c r="C260">
        <v>1612.96640867742</v>
      </c>
      <c r="D260">
        <v>0.444295182868952</v>
      </c>
      <c r="E260">
        <v>173.482933751129</v>
      </c>
      <c r="F260">
        <v>21.9807896807598</v>
      </c>
      <c r="G260">
        <v>2004.02934776522</v>
      </c>
      <c r="H260">
        <v>0.22710010834299</v>
      </c>
      <c r="I260">
        <v>0.151472912943502</v>
      </c>
      <c r="J260">
        <v>18.6688515666592</v>
      </c>
      <c r="K260">
        <v>2.99394942742224</v>
      </c>
    </row>
    <row r="261" spans="1:11">
      <c r="A261">
        <v>259</v>
      </c>
      <c r="B261">
        <v>19.6553780069577</v>
      </c>
      <c r="C261">
        <v>1614.71634829094</v>
      </c>
      <c r="D261">
        <v>0.444427500905319</v>
      </c>
      <c r="E261">
        <v>173.633789161868</v>
      </c>
      <c r="F261">
        <v>21.955920904491</v>
      </c>
      <c r="G261">
        <v>2001.80533729877</v>
      </c>
      <c r="H261">
        <v>0.227143504017027</v>
      </c>
      <c r="I261">
        <v>0.151483166601704</v>
      </c>
      <c r="J261">
        <v>18.6729957741634</v>
      </c>
      <c r="K261">
        <v>2.99394942742224</v>
      </c>
    </row>
    <row r="262" spans="1:11">
      <c r="A262">
        <v>260</v>
      </c>
      <c r="B262">
        <v>19.6401866574957</v>
      </c>
      <c r="C262">
        <v>1612.89538046522</v>
      </c>
      <c r="D262">
        <v>0.444286864298237</v>
      </c>
      <c r="E262">
        <v>173.473312042799</v>
      </c>
      <c r="F262">
        <v>21.9829987988627</v>
      </c>
      <c r="G262">
        <v>2004.63363159249</v>
      </c>
      <c r="H262">
        <v>0.227097682922504</v>
      </c>
      <c r="I262">
        <v>0.151472339895307</v>
      </c>
      <c r="J262">
        <v>18.6690313656554</v>
      </c>
      <c r="K262">
        <v>2.99394942742224</v>
      </c>
    </row>
    <row r="263" spans="1:11">
      <c r="A263">
        <v>261</v>
      </c>
      <c r="B263">
        <v>19.6579465301117</v>
      </c>
      <c r="C263">
        <v>1612.50480639372</v>
      </c>
      <c r="D263">
        <v>0.444224380151109</v>
      </c>
      <c r="E263">
        <v>173.459779321309</v>
      </c>
      <c r="F263">
        <v>21.9890459334809</v>
      </c>
      <c r="G263">
        <v>2005.30278524202</v>
      </c>
      <c r="H263">
        <v>0.22706957513806</v>
      </c>
      <c r="I263">
        <v>0.151465699225791</v>
      </c>
      <c r="J263">
        <v>18.6654253136842</v>
      </c>
      <c r="K263">
        <v>2.99394942742224</v>
      </c>
    </row>
    <row r="264" spans="1:11">
      <c r="A264">
        <v>262</v>
      </c>
      <c r="B264">
        <v>19.654249569678</v>
      </c>
      <c r="C264">
        <v>1612.1153259151</v>
      </c>
      <c r="D264">
        <v>0.444247699220274</v>
      </c>
      <c r="E264">
        <v>173.423539871812</v>
      </c>
      <c r="F264">
        <v>21.9940541814208</v>
      </c>
      <c r="G264">
        <v>2006.14419587794</v>
      </c>
      <c r="H264">
        <v>0.227067502736788</v>
      </c>
      <c r="I264">
        <v>0.151465209626855</v>
      </c>
      <c r="J264">
        <v>18.6648173908512</v>
      </c>
      <c r="K264">
        <v>2.99394942742224</v>
      </c>
    </row>
    <row r="265" spans="1:11">
      <c r="A265">
        <v>263</v>
      </c>
      <c r="B265">
        <v>19.6340107725786</v>
      </c>
      <c r="C265">
        <v>1609.64170419898</v>
      </c>
      <c r="D265">
        <v>0.44421223729922</v>
      </c>
      <c r="E265">
        <v>173.211898693468</v>
      </c>
      <c r="F265">
        <v>22.0272876459993</v>
      </c>
      <c r="G265">
        <v>2008.71644337394</v>
      </c>
      <c r="H265">
        <v>0.226994292604493</v>
      </c>
      <c r="I265">
        <v>0.15144791579218</v>
      </c>
      <c r="J265">
        <v>18.6585973769244</v>
      </c>
      <c r="K265">
        <v>2.99394942742224</v>
      </c>
    </row>
    <row r="266" spans="1:11">
      <c r="A266">
        <v>264</v>
      </c>
      <c r="B266">
        <v>19.6118576049158</v>
      </c>
      <c r="C266">
        <v>1608.46251763696</v>
      </c>
      <c r="D266">
        <v>0.444198300447495</v>
      </c>
      <c r="E266">
        <v>173.0997886821</v>
      </c>
      <c r="F266">
        <v>22.0433244398157</v>
      </c>
      <c r="G266">
        <v>2009.60301339744</v>
      </c>
      <c r="H266">
        <v>0.226945564014891</v>
      </c>
      <c r="I266">
        <v>0.151436407030318</v>
      </c>
      <c r="J266">
        <v>18.6570974116245</v>
      </c>
      <c r="K266">
        <v>2.99394942742224</v>
      </c>
    </row>
    <row r="267" spans="1:11">
      <c r="A267">
        <v>265</v>
      </c>
      <c r="B267">
        <v>19.6241628919145</v>
      </c>
      <c r="C267">
        <v>1607.26016341287</v>
      </c>
      <c r="D267">
        <v>0.443888458414175</v>
      </c>
      <c r="E267">
        <v>173.018044050189</v>
      </c>
      <c r="F267">
        <v>22.0600932207354</v>
      </c>
      <c r="G267">
        <v>2011.45126127362</v>
      </c>
      <c r="H267">
        <v>0.226967645174309</v>
      </c>
      <c r="I267">
        <v>0.151441621980515</v>
      </c>
      <c r="J267">
        <v>18.65118779217</v>
      </c>
      <c r="K267">
        <v>2.99394942742224</v>
      </c>
    </row>
    <row r="268" spans="1:11">
      <c r="A268">
        <v>266</v>
      </c>
      <c r="B268">
        <v>19.6242140399375</v>
      </c>
      <c r="C268">
        <v>1606.99823212661</v>
      </c>
      <c r="D268">
        <v>0.443857535176692</v>
      </c>
      <c r="E268">
        <v>172.997856983021</v>
      </c>
      <c r="F268">
        <v>22.0638240763984</v>
      </c>
      <c r="G268">
        <v>2011.8937822228</v>
      </c>
      <c r="H268">
        <v>0.22696828284781</v>
      </c>
      <c r="I268">
        <v>0.151441772585971</v>
      </c>
      <c r="J268">
        <v>18.6502311109356</v>
      </c>
      <c r="K268">
        <v>2.99394942742224</v>
      </c>
    </row>
    <row r="269" spans="1:11">
      <c r="A269">
        <v>267</v>
      </c>
      <c r="B269">
        <v>19.6156471179739</v>
      </c>
      <c r="C269">
        <v>1605.60744555723</v>
      </c>
      <c r="D269">
        <v>0.443733038422685</v>
      </c>
      <c r="E269">
        <v>172.881656079571</v>
      </c>
      <c r="F269">
        <v>22.0831969162205</v>
      </c>
      <c r="G269">
        <v>2013.45308223151</v>
      </c>
      <c r="H269">
        <v>0.226943679402623</v>
      </c>
      <c r="I269">
        <v>0.15143596195297</v>
      </c>
      <c r="J269">
        <v>18.6463556825447</v>
      </c>
      <c r="K269">
        <v>2.99394942742224</v>
      </c>
    </row>
    <row r="270" spans="1:11">
      <c r="A270">
        <v>268</v>
      </c>
      <c r="B270">
        <v>19.6579917211837</v>
      </c>
      <c r="C270">
        <v>1609.96886143353</v>
      </c>
      <c r="D270">
        <v>0.443843001062192</v>
      </c>
      <c r="E270">
        <v>173.265374250948</v>
      </c>
      <c r="F270">
        <v>22.023018016848</v>
      </c>
      <c r="G270">
        <v>2007.80657127031</v>
      </c>
      <c r="H270">
        <v>0.227042083145903</v>
      </c>
      <c r="I270">
        <v>0.151459204555245</v>
      </c>
      <c r="J270">
        <v>18.6559006649144</v>
      </c>
      <c r="K270">
        <v>2.99394942742224</v>
      </c>
    </row>
    <row r="271" spans="1:11">
      <c r="A271">
        <v>269</v>
      </c>
      <c r="B271">
        <v>19.6509158946246</v>
      </c>
      <c r="C271">
        <v>1608.52793729008</v>
      </c>
      <c r="D271">
        <v>0.443760095574687</v>
      </c>
      <c r="E271">
        <v>173.138739905021</v>
      </c>
      <c r="F271">
        <v>22.0429382976977</v>
      </c>
      <c r="G271">
        <v>2009.95593625615</v>
      </c>
      <c r="H271">
        <v>0.227020986905437</v>
      </c>
      <c r="I271">
        <v>0.15145422115273</v>
      </c>
      <c r="J271">
        <v>18.6525945343529</v>
      </c>
      <c r="K271">
        <v>2.99394942742224</v>
      </c>
    </row>
    <row r="272" spans="1:11">
      <c r="A272">
        <v>270</v>
      </c>
      <c r="B272">
        <v>19.6480439944108</v>
      </c>
      <c r="C272">
        <v>1608.48428562448</v>
      </c>
      <c r="D272">
        <v>0.443628688592448</v>
      </c>
      <c r="E272">
        <v>173.138692229162</v>
      </c>
      <c r="F272">
        <v>22.0432507379157</v>
      </c>
      <c r="G272">
        <v>2009.68808444302</v>
      </c>
      <c r="H272">
        <v>0.227022401081218</v>
      </c>
      <c r="I272">
        <v>0.151454555203237</v>
      </c>
      <c r="J272">
        <v>18.6520298997973</v>
      </c>
      <c r="K272">
        <v>2.99394942742224</v>
      </c>
    </row>
    <row r="273" spans="1:11">
      <c r="A273">
        <v>271</v>
      </c>
      <c r="B273">
        <v>19.6271269951444</v>
      </c>
      <c r="C273">
        <v>1607.58060561169</v>
      </c>
      <c r="D273">
        <v>0.443917389568316</v>
      </c>
      <c r="E273">
        <v>173.048819660346</v>
      </c>
      <c r="F273">
        <v>22.056874547337</v>
      </c>
      <c r="G273">
        <v>2012.09329535214</v>
      </c>
      <c r="H273">
        <v>0.226993903000826</v>
      </c>
      <c r="I273">
        <v>0.151447823768907</v>
      </c>
      <c r="J273">
        <v>18.6515663161834</v>
      </c>
      <c r="K273">
        <v>2.99394942742224</v>
      </c>
    </row>
    <row r="274" spans="1:11">
      <c r="A274">
        <v>272</v>
      </c>
      <c r="B274">
        <v>19.6110774622246</v>
      </c>
      <c r="C274">
        <v>1606.44781399002</v>
      </c>
      <c r="D274">
        <v>0.443938445440777</v>
      </c>
      <c r="E274">
        <v>172.944088756806</v>
      </c>
      <c r="F274">
        <v>22.0724067424596</v>
      </c>
      <c r="G274">
        <v>2013.41836782419</v>
      </c>
      <c r="H274">
        <v>0.226952627064228</v>
      </c>
      <c r="I274">
        <v>0.151438075088707</v>
      </c>
      <c r="J274">
        <v>18.6498145599012</v>
      </c>
      <c r="K274">
        <v>2.99394942742224</v>
      </c>
    </row>
    <row r="275" spans="1:11">
      <c r="A275">
        <v>273</v>
      </c>
      <c r="B275">
        <v>19.6304939600237</v>
      </c>
      <c r="C275">
        <v>1607.14891414598</v>
      </c>
      <c r="D275">
        <v>0.444065434460311</v>
      </c>
      <c r="E275">
        <v>173.012981310042</v>
      </c>
      <c r="F275">
        <v>22.062636249658</v>
      </c>
      <c r="G275">
        <v>2013.39034377645</v>
      </c>
      <c r="H275">
        <v>0.22698378759448</v>
      </c>
      <c r="I275">
        <v>0.151445434574558</v>
      </c>
      <c r="J275">
        <v>18.6503717449045</v>
      </c>
      <c r="K275">
        <v>2.99394942742224</v>
      </c>
    </row>
    <row r="276" spans="1:11">
      <c r="A276">
        <v>274</v>
      </c>
      <c r="B276">
        <v>19.6377889756046</v>
      </c>
      <c r="C276">
        <v>1608.77647946688</v>
      </c>
      <c r="D276">
        <v>0.444006066304012</v>
      </c>
      <c r="E276">
        <v>173.151802180892</v>
      </c>
      <c r="F276">
        <v>22.0398147438138</v>
      </c>
      <c r="G276">
        <v>2010.50561576256</v>
      </c>
      <c r="H276">
        <v>0.227022576888405</v>
      </c>
      <c r="I276">
        <v>0.151454596731747</v>
      </c>
      <c r="J276">
        <v>18.6544735094792</v>
      </c>
      <c r="K276">
        <v>2.99394942742224</v>
      </c>
    </row>
    <row r="277" spans="1:11">
      <c r="A277">
        <v>275</v>
      </c>
      <c r="B277">
        <v>19.6710940211715</v>
      </c>
      <c r="C277">
        <v>1612.24328214948</v>
      </c>
      <c r="D277">
        <v>0.444189665589701</v>
      </c>
      <c r="E277">
        <v>173.456066583063</v>
      </c>
      <c r="F277">
        <v>21.9931432690717</v>
      </c>
      <c r="G277">
        <v>2006.79864480277</v>
      </c>
      <c r="H277">
        <v>0.227105911030079</v>
      </c>
      <c r="I277">
        <v>0.151474283946297</v>
      </c>
      <c r="J277">
        <v>18.6622427470669</v>
      </c>
      <c r="K277">
        <v>2.99394942742224</v>
      </c>
    </row>
    <row r="278" spans="1:11">
      <c r="A278">
        <v>276</v>
      </c>
      <c r="B278">
        <v>19.6391303243467</v>
      </c>
      <c r="C278">
        <v>1609.05433762281</v>
      </c>
      <c r="D278">
        <v>0.443970545294631</v>
      </c>
      <c r="E278">
        <v>173.174440020823</v>
      </c>
      <c r="F278">
        <v>22.0359481161047</v>
      </c>
      <c r="G278">
        <v>2010.57931164591</v>
      </c>
      <c r="H278">
        <v>0.227053674299605</v>
      </c>
      <c r="I278">
        <v>0.151461942771582</v>
      </c>
      <c r="J278">
        <v>18.6552832779639</v>
      </c>
      <c r="K278">
        <v>2.99394942742224</v>
      </c>
    </row>
    <row r="279" spans="1:11">
      <c r="A279">
        <v>277</v>
      </c>
      <c r="B279">
        <v>19.652861061402</v>
      </c>
      <c r="C279">
        <v>1610.41380780603</v>
      </c>
      <c r="D279">
        <v>0.444250551911002</v>
      </c>
      <c r="E279">
        <v>173.297696961575</v>
      </c>
      <c r="F279">
        <v>22.0171065694943</v>
      </c>
      <c r="G279">
        <v>2007.78212541433</v>
      </c>
      <c r="H279">
        <v>0.227019923784203</v>
      </c>
      <c r="I279">
        <v>0.151453970027699</v>
      </c>
      <c r="J279">
        <v>18.6580395998281</v>
      </c>
      <c r="K279">
        <v>2.99394942742224</v>
      </c>
    </row>
    <row r="280" spans="1:11">
      <c r="A280">
        <v>278</v>
      </c>
      <c r="B280">
        <v>19.6479796579164</v>
      </c>
      <c r="C280">
        <v>1609.77583815322</v>
      </c>
      <c r="D280">
        <v>0.44405673781838</v>
      </c>
      <c r="E280">
        <v>173.233964940405</v>
      </c>
      <c r="F280">
        <v>22.0272771799025</v>
      </c>
      <c r="G280">
        <v>2009.84161330276</v>
      </c>
      <c r="H280">
        <v>0.227045433568677</v>
      </c>
      <c r="I280">
        <v>0.151459996027352</v>
      </c>
      <c r="J280">
        <v>18.657376870705</v>
      </c>
      <c r="K280">
        <v>2.99394942742224</v>
      </c>
    </row>
    <row r="281" spans="1:11">
      <c r="A281">
        <v>279</v>
      </c>
      <c r="B281">
        <v>19.6979657799062</v>
      </c>
      <c r="C281">
        <v>1613.04887476593</v>
      </c>
      <c r="D281">
        <v>0.443891702644445</v>
      </c>
      <c r="E281">
        <v>173.549667840279</v>
      </c>
      <c r="F281">
        <v>21.9806668460367</v>
      </c>
      <c r="G281">
        <v>2004.16972059289</v>
      </c>
      <c r="H281">
        <v>0.227129814933639</v>
      </c>
      <c r="I281">
        <v>0.151479931968008</v>
      </c>
      <c r="J281">
        <v>18.6608351100987</v>
      </c>
      <c r="K281">
        <v>2.99394942742224</v>
      </c>
    </row>
    <row r="282" spans="1:11">
      <c r="A282">
        <v>280</v>
      </c>
      <c r="B282">
        <v>19.6924325985653</v>
      </c>
      <c r="C282">
        <v>1613.42134684307</v>
      </c>
      <c r="D282">
        <v>0.443905705154649</v>
      </c>
      <c r="E282">
        <v>173.574666364783</v>
      </c>
      <c r="F282">
        <v>21.9754473830257</v>
      </c>
      <c r="G282">
        <v>2003.43990532903</v>
      </c>
      <c r="H282">
        <v>0.227142806320253</v>
      </c>
      <c r="I282">
        <v>0.151483001737841</v>
      </c>
      <c r="J282">
        <v>18.6626856560508</v>
      </c>
      <c r="K282">
        <v>2.99394942742224</v>
      </c>
    </row>
    <row r="283" spans="1:11">
      <c r="A283">
        <v>281</v>
      </c>
      <c r="B283">
        <v>19.6760081380656</v>
      </c>
      <c r="C283">
        <v>1612.58240153867</v>
      </c>
      <c r="D283">
        <v>0.444009734109469</v>
      </c>
      <c r="E283">
        <v>173.491037143525</v>
      </c>
      <c r="F283">
        <v>21.9856467861756</v>
      </c>
      <c r="G283">
        <v>2004.69874054431</v>
      </c>
      <c r="H283">
        <v>0.227144807408355</v>
      </c>
      <c r="I283">
        <v>0.15148347459043</v>
      </c>
      <c r="J283">
        <v>18.6621224819871</v>
      </c>
      <c r="K283">
        <v>2.99394942742224</v>
      </c>
    </row>
    <row r="284" spans="1:11">
      <c r="A284">
        <v>282</v>
      </c>
      <c r="B284">
        <v>19.6592986257126</v>
      </c>
      <c r="C284">
        <v>1610.90114280938</v>
      </c>
      <c r="D284">
        <v>0.444001284915725</v>
      </c>
      <c r="E284">
        <v>173.34296845536</v>
      </c>
      <c r="F284">
        <v>22.0081416108667</v>
      </c>
      <c r="G284">
        <v>2006.61014464272</v>
      </c>
      <c r="H284">
        <v>0.227096247325187</v>
      </c>
      <c r="I284">
        <v>0.151472000712084</v>
      </c>
      <c r="J284">
        <v>18.6584459204454</v>
      </c>
      <c r="K284">
        <v>2.99394942742224</v>
      </c>
    </row>
    <row r="285" spans="1:11">
      <c r="A285">
        <v>283</v>
      </c>
      <c r="B285">
        <v>19.6427484257415</v>
      </c>
      <c r="C285">
        <v>1611.22512302491</v>
      </c>
      <c r="D285">
        <v>0.444009040128736</v>
      </c>
      <c r="E285">
        <v>173.355699956892</v>
      </c>
      <c r="F285">
        <v>22.0040839816556</v>
      </c>
      <c r="G285">
        <v>2005.33622262679</v>
      </c>
      <c r="H285">
        <v>0.227076493569259</v>
      </c>
      <c r="I285">
        <v>0.151467333706479</v>
      </c>
      <c r="J285">
        <v>18.6612378578852</v>
      </c>
      <c r="K285">
        <v>2.99394942742224</v>
      </c>
    </row>
    <row r="286" spans="1:11">
      <c r="A286">
        <v>284</v>
      </c>
      <c r="B286">
        <v>19.6824252709113</v>
      </c>
      <c r="C286">
        <v>1613.79631816892</v>
      </c>
      <c r="D286">
        <v>0.444151934729921</v>
      </c>
      <c r="E286">
        <v>173.59092355388</v>
      </c>
      <c r="F286">
        <v>21.968970098128</v>
      </c>
      <c r="G286">
        <v>2003.38625063247</v>
      </c>
      <c r="H286">
        <v>0.227161833873901</v>
      </c>
      <c r="I286">
        <v>0.151487498014499</v>
      </c>
      <c r="J286">
        <v>18.6657205073778</v>
      </c>
      <c r="K286">
        <v>2.99394942742224</v>
      </c>
    </row>
    <row r="287" spans="1:11">
      <c r="A287">
        <v>285</v>
      </c>
      <c r="B287">
        <v>19.6864814501462</v>
      </c>
      <c r="C287">
        <v>1614.24800676641</v>
      </c>
      <c r="D287">
        <v>0.444254996664867</v>
      </c>
      <c r="E287">
        <v>173.630850476197</v>
      </c>
      <c r="F287">
        <v>21.9628551449947</v>
      </c>
      <c r="G287">
        <v>2002.74563540405</v>
      </c>
      <c r="H287">
        <v>0.22716923942554</v>
      </c>
      <c r="I287">
        <v>0.151489248037673</v>
      </c>
      <c r="J287">
        <v>18.6667569378186</v>
      </c>
      <c r="K287">
        <v>2.99394942742224</v>
      </c>
    </row>
    <row r="288" spans="1:11">
      <c r="A288">
        <v>286</v>
      </c>
      <c r="B288">
        <v>19.6756085569193</v>
      </c>
      <c r="C288">
        <v>1612.38451917549</v>
      </c>
      <c r="D288">
        <v>0.444043914410447</v>
      </c>
      <c r="E288">
        <v>173.472243611475</v>
      </c>
      <c r="F288">
        <v>21.9884673319475</v>
      </c>
      <c r="G288">
        <v>2005.08985077695</v>
      </c>
      <c r="H288">
        <v>0.227140792491728</v>
      </c>
      <c r="I288">
        <v>0.151482525877435</v>
      </c>
      <c r="J288">
        <v>18.6618452074061</v>
      </c>
      <c r="K288">
        <v>2.99394942742224</v>
      </c>
    </row>
    <row r="289" spans="1:11">
      <c r="A289">
        <v>287</v>
      </c>
      <c r="B289">
        <v>19.6788144691651</v>
      </c>
      <c r="C289">
        <v>1610.74335839998</v>
      </c>
      <c r="D289">
        <v>0.443682951091366</v>
      </c>
      <c r="E289">
        <v>173.345161520544</v>
      </c>
      <c r="F289">
        <v>22.0100951217869</v>
      </c>
      <c r="G289">
        <v>2007.26602323854</v>
      </c>
      <c r="H289">
        <v>0.227156146490866</v>
      </c>
      <c r="I289">
        <v>0.151486154040761</v>
      </c>
      <c r="J289">
        <v>18.6557983227226</v>
      </c>
      <c r="K289">
        <v>2.99394942742224</v>
      </c>
    </row>
    <row r="290" spans="1:11">
      <c r="A290">
        <v>288</v>
      </c>
      <c r="B290">
        <v>19.6760906429676</v>
      </c>
      <c r="C290">
        <v>1612.08705701634</v>
      </c>
      <c r="D290">
        <v>0.444025065167186</v>
      </c>
      <c r="E290">
        <v>173.449030014236</v>
      </c>
      <c r="F290">
        <v>21.9926425205441</v>
      </c>
      <c r="G290">
        <v>2005.64908553426</v>
      </c>
      <c r="H290">
        <v>0.227140412248906</v>
      </c>
      <c r="I290">
        <v>0.151482436027735</v>
      </c>
      <c r="J290">
        <v>18.6608073155099</v>
      </c>
      <c r="K290">
        <v>2.99394942742224</v>
      </c>
    </row>
    <row r="291" spans="1:11">
      <c r="A291">
        <v>289</v>
      </c>
      <c r="B291">
        <v>19.6822190131766</v>
      </c>
      <c r="C291">
        <v>1612.28143344313</v>
      </c>
      <c r="D291">
        <v>0.444210638259751</v>
      </c>
      <c r="E291">
        <v>173.465761767448</v>
      </c>
      <c r="F291">
        <v>21.9895249342957</v>
      </c>
      <c r="G291">
        <v>2005.86076514689</v>
      </c>
      <c r="H291">
        <v>0.22713859075861</v>
      </c>
      <c r="I291">
        <v>0.151482005618969</v>
      </c>
      <c r="J291">
        <v>18.6613259656935</v>
      </c>
      <c r="K291">
        <v>2.99394942742224</v>
      </c>
    </row>
    <row r="292" spans="1:11">
      <c r="A292">
        <v>290</v>
      </c>
      <c r="B292">
        <v>19.6910237506533</v>
      </c>
      <c r="C292">
        <v>1613.72028373376</v>
      </c>
      <c r="D292">
        <v>0.444044477159388</v>
      </c>
      <c r="E292">
        <v>173.59369266715</v>
      </c>
      <c r="F292">
        <v>21.970580729963</v>
      </c>
      <c r="G292">
        <v>2003.61575903611</v>
      </c>
      <c r="H292">
        <v>0.227183995711274</v>
      </c>
      <c r="I292">
        <v>0.151492735239777</v>
      </c>
      <c r="J292">
        <v>18.6642844876644</v>
      </c>
      <c r="K292">
        <v>2.99394942742224</v>
      </c>
    </row>
    <row r="293" spans="1:11">
      <c r="A293">
        <v>291</v>
      </c>
      <c r="B293">
        <v>19.7142677320846</v>
      </c>
      <c r="C293">
        <v>1616.28471846118</v>
      </c>
      <c r="D293">
        <v>0.444327111303147</v>
      </c>
      <c r="E293">
        <v>173.815653436219</v>
      </c>
      <c r="F293">
        <v>21.9355716628457</v>
      </c>
      <c r="G293">
        <v>2000.65498223212</v>
      </c>
      <c r="H293">
        <v>0.227227669753299</v>
      </c>
      <c r="I293">
        <v>0.151503057136353</v>
      </c>
      <c r="J293">
        <v>18.6704220125917</v>
      </c>
      <c r="K293">
        <v>2.99394942742224</v>
      </c>
    </row>
    <row r="294" spans="1:11">
      <c r="A294">
        <v>292</v>
      </c>
      <c r="B294">
        <v>19.7252044918531</v>
      </c>
      <c r="C294">
        <v>1616.7521761504</v>
      </c>
      <c r="D294">
        <v>0.444049307785937</v>
      </c>
      <c r="E294">
        <v>173.866545797986</v>
      </c>
      <c r="F294">
        <v>21.9292740417524</v>
      </c>
      <c r="G294">
        <v>1999.4356017192</v>
      </c>
      <c r="H294">
        <v>0.227255602229971</v>
      </c>
      <c r="I294">
        <v>0.151509659352434</v>
      </c>
      <c r="J294">
        <v>18.6700702544206</v>
      </c>
      <c r="K294">
        <v>2.99394942742224</v>
      </c>
    </row>
    <row r="295" spans="1:11">
      <c r="A295">
        <v>293</v>
      </c>
      <c r="B295">
        <v>19.6888768472367</v>
      </c>
      <c r="C295">
        <v>1613.77504381691</v>
      </c>
      <c r="D295">
        <v>0.444271316248607</v>
      </c>
      <c r="E295">
        <v>173.598270256002</v>
      </c>
      <c r="F295">
        <v>21.96955975624</v>
      </c>
      <c r="G295">
        <v>2003.01700384744</v>
      </c>
      <c r="H295">
        <v>0.227145690932642</v>
      </c>
      <c r="I295">
        <v>0.151483683366075</v>
      </c>
      <c r="J295">
        <v>18.664669996302</v>
      </c>
      <c r="K295">
        <v>2.99394942742224</v>
      </c>
    </row>
    <row r="296" spans="1:11">
      <c r="A296">
        <v>294</v>
      </c>
      <c r="B296">
        <v>19.6737857738854</v>
      </c>
      <c r="C296">
        <v>1612.55132436801</v>
      </c>
      <c r="D296">
        <v>0.444069479676836</v>
      </c>
      <c r="E296">
        <v>173.484362016669</v>
      </c>
      <c r="F296">
        <v>21.9864142163046</v>
      </c>
      <c r="G296">
        <v>2004.88656606165</v>
      </c>
      <c r="H296">
        <v>0.22714018865952</v>
      </c>
      <c r="I296">
        <v>0.151482383194596</v>
      </c>
      <c r="J296">
        <v>18.6626331427693</v>
      </c>
      <c r="K296">
        <v>2.99394942742224</v>
      </c>
    </row>
    <row r="297" spans="1:11">
      <c r="A297">
        <v>295</v>
      </c>
      <c r="B297">
        <v>19.6877858499513</v>
      </c>
      <c r="C297">
        <v>1612.9255871427</v>
      </c>
      <c r="D297">
        <v>0.444046686618032</v>
      </c>
      <c r="E297">
        <v>173.529803188358</v>
      </c>
      <c r="F297">
        <v>21.9812019600434</v>
      </c>
      <c r="G297">
        <v>2005.00526908911</v>
      </c>
      <c r="H297">
        <v>0.227175740566174</v>
      </c>
      <c r="I297">
        <v>0.151490784367734</v>
      </c>
      <c r="J297">
        <v>18.6618851631285</v>
      </c>
      <c r="K297">
        <v>2.99394942742224</v>
      </c>
    </row>
    <row r="298" spans="1:11">
      <c r="A298">
        <v>296</v>
      </c>
      <c r="B298">
        <v>19.6662728913741</v>
      </c>
      <c r="C298">
        <v>1611.42201136305</v>
      </c>
      <c r="D298">
        <v>0.444027587855872</v>
      </c>
      <c r="E298">
        <v>173.392077828582</v>
      </c>
      <c r="F298">
        <v>22.002114897919</v>
      </c>
      <c r="G298">
        <v>2006.59819932617</v>
      </c>
      <c r="H298">
        <v>0.227119932276339</v>
      </c>
      <c r="I298">
        <v>0.151477596844148</v>
      </c>
      <c r="J298">
        <v>18.6592617931002</v>
      </c>
      <c r="K298">
        <v>2.99394942742224</v>
      </c>
    </row>
    <row r="299" spans="1:11">
      <c r="A299">
        <v>297</v>
      </c>
      <c r="B299">
        <v>19.7058512300412</v>
      </c>
      <c r="C299">
        <v>1614.48805954295</v>
      </c>
      <c r="D299">
        <v>0.443921767779051</v>
      </c>
      <c r="E299">
        <v>173.663415398919</v>
      </c>
      <c r="F299">
        <v>21.9616682199504</v>
      </c>
      <c r="G299">
        <v>2003.71409803371</v>
      </c>
      <c r="H299">
        <v>0.227240774588022</v>
      </c>
      <c r="I299">
        <v>0.151506154574848</v>
      </c>
      <c r="J299">
        <v>18.6655647652371</v>
      </c>
      <c r="K299">
        <v>2.99394942742224</v>
      </c>
    </row>
    <row r="300" spans="1:11">
      <c r="A300">
        <v>298</v>
      </c>
      <c r="B300">
        <v>19.6960945972387</v>
      </c>
      <c r="C300">
        <v>1613.88485863457</v>
      </c>
      <c r="D300">
        <v>0.443976570920804</v>
      </c>
      <c r="E300">
        <v>173.612541653992</v>
      </c>
      <c r="F300">
        <v>21.967925973519</v>
      </c>
      <c r="G300">
        <v>2002.76289820172</v>
      </c>
      <c r="H300">
        <v>0.227181369359683</v>
      </c>
      <c r="I300">
        <v>0.151492114570266</v>
      </c>
      <c r="J300">
        <v>18.6640652546118</v>
      </c>
      <c r="K300">
        <v>2.99394942742224</v>
      </c>
    </row>
    <row r="301" spans="1:11">
      <c r="A301">
        <v>299</v>
      </c>
      <c r="B301">
        <v>19.7017955481437</v>
      </c>
      <c r="C301">
        <v>1614.46422293049</v>
      </c>
      <c r="D301">
        <v>0.444049481650366</v>
      </c>
      <c r="E301">
        <v>173.661936625235</v>
      </c>
      <c r="F301">
        <v>21.9605871473897</v>
      </c>
      <c r="G301">
        <v>2002.53157954049</v>
      </c>
      <c r="H301">
        <v>0.227193868775527</v>
      </c>
      <c r="I301">
        <v>0.151495068521739</v>
      </c>
      <c r="J301">
        <v>18.6655308494587</v>
      </c>
      <c r="K301">
        <v>2.99394942742224</v>
      </c>
    </row>
    <row r="302" spans="1:11">
      <c r="A302">
        <v>300</v>
      </c>
      <c r="B302">
        <v>19.6755366660988</v>
      </c>
      <c r="C302">
        <v>1612.75791417933</v>
      </c>
      <c r="D302">
        <v>0.44412618712735</v>
      </c>
      <c r="E302">
        <v>173.497799275479</v>
      </c>
      <c r="F302">
        <v>21.9846465474092</v>
      </c>
      <c r="G302">
        <v>2005.43999117773</v>
      </c>
      <c r="H302">
        <v>0.227155165511626</v>
      </c>
      <c r="I302">
        <v>0.151485922229779</v>
      </c>
      <c r="J302">
        <v>18.6636690425045</v>
      </c>
      <c r="K302">
        <v>2.99394942742224</v>
      </c>
    </row>
    <row r="303" spans="1:11">
      <c r="A303">
        <v>301</v>
      </c>
      <c r="B303">
        <v>19.672769018399</v>
      </c>
      <c r="C303">
        <v>1612.93755524612</v>
      </c>
      <c r="D303">
        <v>0.444134003939581</v>
      </c>
      <c r="E303">
        <v>173.50965763346</v>
      </c>
      <c r="F303">
        <v>21.9821257600578</v>
      </c>
      <c r="G303">
        <v>2005.09931270972</v>
      </c>
      <c r="H303">
        <v>0.227161397648663</v>
      </c>
      <c r="I303">
        <v>0.151487394930245</v>
      </c>
      <c r="J303">
        <v>18.6645888111772</v>
      </c>
      <c r="K303">
        <v>2.99394942742224</v>
      </c>
    </row>
    <row r="304" spans="1:11">
      <c r="A304">
        <v>302</v>
      </c>
      <c r="B304">
        <v>19.6590696212824</v>
      </c>
      <c r="C304">
        <v>1611.93455720057</v>
      </c>
      <c r="D304">
        <v>0.444095767211502</v>
      </c>
      <c r="E304">
        <v>173.418476627905</v>
      </c>
      <c r="F304">
        <v>21.9958895584371</v>
      </c>
      <c r="G304">
        <v>2006.05766966484</v>
      </c>
      <c r="H304">
        <v>0.227126008571155</v>
      </c>
      <c r="I304">
        <v>0.151479032573811</v>
      </c>
      <c r="J304">
        <v>18.6627539143018</v>
      </c>
      <c r="K304">
        <v>2.99394942742224</v>
      </c>
    </row>
    <row r="305" spans="1:11">
      <c r="A305">
        <v>303</v>
      </c>
      <c r="B305">
        <v>19.6713737771244</v>
      </c>
      <c r="C305">
        <v>1612.52633288619</v>
      </c>
      <c r="D305">
        <v>0.44416238481505</v>
      </c>
      <c r="E305">
        <v>173.474712027105</v>
      </c>
      <c r="F305">
        <v>21.9874535978071</v>
      </c>
      <c r="G305">
        <v>2005.81392777414</v>
      </c>
      <c r="H305">
        <v>0.227154252916731</v>
      </c>
      <c r="I305">
        <v>0.151485706578989</v>
      </c>
      <c r="J305">
        <v>18.6635153895953</v>
      </c>
      <c r="K305">
        <v>2.99394942742224</v>
      </c>
    </row>
    <row r="306" spans="1:11">
      <c r="A306">
        <v>304</v>
      </c>
      <c r="B306">
        <v>19.6745454373513</v>
      </c>
      <c r="C306">
        <v>1611.90486612191</v>
      </c>
      <c r="D306">
        <v>0.44397155141058</v>
      </c>
      <c r="E306">
        <v>173.428026701296</v>
      </c>
      <c r="F306">
        <v>21.9960741534546</v>
      </c>
      <c r="G306">
        <v>2006.67560235429</v>
      </c>
      <c r="H306">
        <v>0.227158906252041</v>
      </c>
      <c r="I306">
        <v>0.151486806191511</v>
      </c>
      <c r="J306">
        <v>18.6610157775698</v>
      </c>
      <c r="K306">
        <v>2.99394942742224</v>
      </c>
    </row>
    <row r="307" spans="1:11">
      <c r="A307">
        <v>305</v>
      </c>
      <c r="B307">
        <v>19.6719346449667</v>
      </c>
      <c r="C307">
        <v>1611.48283653622</v>
      </c>
      <c r="D307">
        <v>0.443927845947749</v>
      </c>
      <c r="E307">
        <v>173.392135289681</v>
      </c>
      <c r="F307">
        <v>22.0018366262163</v>
      </c>
      <c r="G307">
        <v>2007.2222779012</v>
      </c>
      <c r="H307">
        <v>0.227151636604762</v>
      </c>
      <c r="I307">
        <v>0.151485088334334</v>
      </c>
      <c r="J307">
        <v>18.6599051704291</v>
      </c>
      <c r="K307">
        <v>2.99394942742224</v>
      </c>
    </row>
    <row r="308" spans="1:11">
      <c r="A308">
        <v>306</v>
      </c>
      <c r="B308">
        <v>19.6837043902603</v>
      </c>
      <c r="C308">
        <v>1612.97912333483</v>
      </c>
      <c r="D308">
        <v>0.444114054837867</v>
      </c>
      <c r="E308">
        <v>173.518781226057</v>
      </c>
      <c r="F308">
        <v>21.9815155603692</v>
      </c>
      <c r="G308">
        <v>2005.67879487816</v>
      </c>
      <c r="H308">
        <v>0.227181886418821</v>
      </c>
      <c r="I308">
        <v>0.151492236763304</v>
      </c>
      <c r="J308">
        <v>18.6638817619448</v>
      </c>
      <c r="K308">
        <v>2.99394942742224</v>
      </c>
    </row>
    <row r="309" spans="1:11">
      <c r="A309">
        <v>307</v>
      </c>
      <c r="B309">
        <v>19.6863074460691</v>
      </c>
      <c r="C309">
        <v>1613.04285643558</v>
      </c>
      <c r="D309">
        <v>0.444137238692634</v>
      </c>
      <c r="E309">
        <v>173.526152053044</v>
      </c>
      <c r="F309">
        <v>21.9806081612162</v>
      </c>
      <c r="G309">
        <v>2005.89162819085</v>
      </c>
      <c r="H309">
        <v>0.22718991252298</v>
      </c>
      <c r="I309">
        <v>0.151494133540453</v>
      </c>
      <c r="J309">
        <v>18.663843522674</v>
      </c>
      <c r="K309">
        <v>2.99394942742224</v>
      </c>
    </row>
    <row r="310" spans="1:11">
      <c r="A310">
        <v>308</v>
      </c>
      <c r="B310">
        <v>19.6862944543223</v>
      </c>
      <c r="C310">
        <v>1613.15923865591</v>
      </c>
      <c r="D310">
        <v>0.444098445094663</v>
      </c>
      <c r="E310">
        <v>173.53639616719</v>
      </c>
      <c r="F310">
        <v>21.9791297591429</v>
      </c>
      <c r="G310">
        <v>2005.66437693097</v>
      </c>
      <c r="H310">
        <v>0.227194012779579</v>
      </c>
      <c r="I310">
        <v>0.151495102554419</v>
      </c>
      <c r="J310">
        <v>18.6640930822858</v>
      </c>
      <c r="K310">
        <v>2.99394942742224</v>
      </c>
    </row>
    <row r="311" spans="1:11">
      <c r="A311">
        <v>309</v>
      </c>
      <c r="B311">
        <v>19.6982208026347</v>
      </c>
      <c r="C311">
        <v>1614.75522406106</v>
      </c>
      <c r="D311">
        <v>0.444269640266596</v>
      </c>
      <c r="E311">
        <v>173.669992526436</v>
      </c>
      <c r="F311">
        <v>21.9573688182965</v>
      </c>
      <c r="G311">
        <v>2004.09033210481</v>
      </c>
      <c r="H311">
        <v>0.227224824589604</v>
      </c>
      <c r="I311">
        <v>0.151502384673091</v>
      </c>
      <c r="J311">
        <v>18.6685166037857</v>
      </c>
      <c r="K311">
        <v>2.99394942742224</v>
      </c>
    </row>
    <row r="312" spans="1:11">
      <c r="A312">
        <v>310</v>
      </c>
      <c r="B312">
        <v>19.6793679958151</v>
      </c>
      <c r="C312">
        <v>1612.54541224183</v>
      </c>
      <c r="D312">
        <v>0.444149902373087</v>
      </c>
      <c r="E312">
        <v>173.481310430263</v>
      </c>
      <c r="F312">
        <v>21.9869658393532</v>
      </c>
      <c r="G312">
        <v>2006.25624614293</v>
      </c>
      <c r="H312">
        <v>0.22716886353127</v>
      </c>
      <c r="I312">
        <v>0.151489159208334</v>
      </c>
      <c r="J312">
        <v>18.6629079924786</v>
      </c>
      <c r="K312">
        <v>2.99394942742224</v>
      </c>
    </row>
    <row r="313" spans="1:11">
      <c r="A313">
        <v>311</v>
      </c>
      <c r="B313">
        <v>19.6810857987621</v>
      </c>
      <c r="C313">
        <v>1612.28617619015</v>
      </c>
      <c r="D313">
        <v>0.44409732867595</v>
      </c>
      <c r="E313">
        <v>173.459585256082</v>
      </c>
      <c r="F313">
        <v>21.991387543647</v>
      </c>
      <c r="G313">
        <v>2007.2428168459</v>
      </c>
      <c r="H313">
        <v>0.22718294181481</v>
      </c>
      <c r="I313">
        <v>0.151492486178354</v>
      </c>
      <c r="J313">
        <v>18.6621446314121</v>
      </c>
      <c r="K313">
        <v>2.99394942742224</v>
      </c>
    </row>
    <row r="314" spans="1:11">
      <c r="A314">
        <v>312</v>
      </c>
      <c r="B314">
        <v>19.6556056675499</v>
      </c>
      <c r="C314">
        <v>1609.64194407721</v>
      </c>
      <c r="D314">
        <v>0.444105062282803</v>
      </c>
      <c r="E314">
        <v>173.226528016848</v>
      </c>
      <c r="F314">
        <v>22.0280186704685</v>
      </c>
      <c r="G314">
        <v>2011.1749643327</v>
      </c>
      <c r="H314">
        <v>0.227121625154728</v>
      </c>
      <c r="I314">
        <v>0.151477996841292</v>
      </c>
      <c r="J314">
        <v>18.656464650366</v>
      </c>
      <c r="K314">
        <v>2.99394942742224</v>
      </c>
    </row>
    <row r="315" spans="1:11">
      <c r="A315">
        <v>313</v>
      </c>
      <c r="B315">
        <v>19.6801971892012</v>
      </c>
      <c r="C315">
        <v>1612.11217798998</v>
      </c>
      <c r="D315">
        <v>0.444040998295202</v>
      </c>
      <c r="E315">
        <v>173.444140216352</v>
      </c>
      <c r="F315">
        <v>21.9938213813426</v>
      </c>
      <c r="G315">
        <v>2007.62908781255</v>
      </c>
      <c r="H315">
        <v>0.227188318661429</v>
      </c>
      <c r="I315">
        <v>0.151493756866074</v>
      </c>
      <c r="J315">
        <v>18.6617246862456</v>
      </c>
      <c r="K315">
        <v>2.99394942742224</v>
      </c>
    </row>
    <row r="316" spans="1:11">
      <c r="A316">
        <v>314</v>
      </c>
      <c r="B316">
        <v>19.6710151747932</v>
      </c>
      <c r="C316">
        <v>1611.14599163268</v>
      </c>
      <c r="D316">
        <v>0.44412570996906</v>
      </c>
      <c r="E316">
        <v>173.358349792567</v>
      </c>
      <c r="F316">
        <v>22.0068579272208</v>
      </c>
      <c r="G316">
        <v>2008.72579404988</v>
      </c>
      <c r="H316">
        <v>0.227150070139357</v>
      </c>
      <c r="I316">
        <v>0.151484718174691</v>
      </c>
      <c r="J316">
        <v>18.659772117001</v>
      </c>
      <c r="K316">
        <v>2.99394942742224</v>
      </c>
    </row>
    <row r="317" spans="1:11">
      <c r="A317">
        <v>315</v>
      </c>
      <c r="B317">
        <v>19.6833763411656</v>
      </c>
      <c r="C317">
        <v>1612.06292098509</v>
      </c>
      <c r="D317">
        <v>0.444113548200412</v>
      </c>
      <c r="E317">
        <v>173.442886186151</v>
      </c>
      <c r="F317">
        <v>21.9943742342153</v>
      </c>
      <c r="G317">
        <v>2007.62131730633</v>
      </c>
      <c r="H317">
        <v>0.227179615435631</v>
      </c>
      <c r="I317">
        <v>0.151491700078766</v>
      </c>
      <c r="J317">
        <v>18.6612438007117</v>
      </c>
      <c r="K317">
        <v>2.99394942742224</v>
      </c>
    </row>
    <row r="318" spans="1:11">
      <c r="A318">
        <v>316</v>
      </c>
      <c r="B318">
        <v>19.7129413105254</v>
      </c>
      <c r="C318">
        <v>1614.64903781753</v>
      </c>
      <c r="D318">
        <v>0.444159120054452</v>
      </c>
      <c r="E318">
        <v>173.674378781079</v>
      </c>
      <c r="F318">
        <v>21.9591412503032</v>
      </c>
      <c r="G318">
        <v>2004.17173370441</v>
      </c>
      <c r="H318">
        <v>0.227239068828893</v>
      </c>
      <c r="I318">
        <v>0.151505751397727</v>
      </c>
      <c r="J318">
        <v>18.6663695978739</v>
      </c>
      <c r="K318">
        <v>2.99394942742224</v>
      </c>
    </row>
    <row r="319" spans="1:11">
      <c r="A319">
        <v>317</v>
      </c>
      <c r="B319">
        <v>19.712209376647</v>
      </c>
      <c r="C319">
        <v>1614.67906598743</v>
      </c>
      <c r="D319">
        <v>0.444193938965824</v>
      </c>
      <c r="E319">
        <v>173.675273921987</v>
      </c>
      <c r="F319">
        <v>21.9589570957343</v>
      </c>
      <c r="G319">
        <v>2004.45440999636</v>
      </c>
      <c r="H319">
        <v>0.227241869752148</v>
      </c>
      <c r="I319">
        <v>0.151506413431369</v>
      </c>
      <c r="J319">
        <v>18.6666666059716</v>
      </c>
      <c r="K319">
        <v>2.99394942742224</v>
      </c>
    </row>
    <row r="320" spans="1:11">
      <c r="A320">
        <v>318</v>
      </c>
      <c r="B320">
        <v>19.734726892745</v>
      </c>
      <c r="C320">
        <v>1615.96744412903</v>
      </c>
      <c r="D320">
        <v>0.444192800009343</v>
      </c>
      <c r="E320">
        <v>173.796165474522</v>
      </c>
      <c r="F320">
        <v>21.9414988347394</v>
      </c>
      <c r="G320">
        <v>2002.29989477878</v>
      </c>
      <c r="H320">
        <v>0.227256468343353</v>
      </c>
      <c r="I320">
        <v>0.151509864078339</v>
      </c>
      <c r="J320">
        <v>18.6684710204622</v>
      </c>
      <c r="K320">
        <v>2.99394942742224</v>
      </c>
    </row>
    <row r="321" spans="1:11">
      <c r="A321">
        <v>319</v>
      </c>
      <c r="B321">
        <v>19.7231453745845</v>
      </c>
      <c r="C321">
        <v>1615.16315069906</v>
      </c>
      <c r="D321">
        <v>0.444161180933468</v>
      </c>
      <c r="E321">
        <v>173.724712354563</v>
      </c>
      <c r="F321">
        <v>21.9520149830794</v>
      </c>
      <c r="G321">
        <v>2003.64434121459</v>
      </c>
      <c r="H321">
        <v>0.227256533304367</v>
      </c>
      <c r="I321">
        <v>0.151509879433396</v>
      </c>
      <c r="J321">
        <v>18.6668288080282</v>
      </c>
      <c r="K321">
        <v>2.99394942742224</v>
      </c>
    </row>
    <row r="322" spans="1:11">
      <c r="A322">
        <v>320</v>
      </c>
      <c r="B322">
        <v>19.7224298185111</v>
      </c>
      <c r="C322">
        <v>1615.22625712437</v>
      </c>
      <c r="D322">
        <v>0.444088800726546</v>
      </c>
      <c r="E322">
        <v>173.733606578273</v>
      </c>
      <c r="F322">
        <v>21.9504122345832</v>
      </c>
      <c r="G322">
        <v>2002.8227919038</v>
      </c>
      <c r="H322">
        <v>0.227257502604979</v>
      </c>
      <c r="I322">
        <v>0.151510108550626</v>
      </c>
      <c r="J322">
        <v>18.6665078644488</v>
      </c>
      <c r="K322">
        <v>2.99394942742224</v>
      </c>
    </row>
    <row r="323" spans="1:11">
      <c r="A323">
        <v>321</v>
      </c>
      <c r="B323">
        <v>19.7244375361606</v>
      </c>
      <c r="C323">
        <v>1615.51863711942</v>
      </c>
      <c r="D323">
        <v>0.444063699544101</v>
      </c>
      <c r="E323">
        <v>173.759380666403</v>
      </c>
      <c r="F323">
        <v>21.9466883786743</v>
      </c>
      <c r="G323">
        <v>2002.34057556994</v>
      </c>
      <c r="H323">
        <v>0.22726174562173</v>
      </c>
      <c r="I323">
        <v>0.151511111495874</v>
      </c>
      <c r="J323">
        <v>18.6671477507901</v>
      </c>
      <c r="K323">
        <v>2.99394942742224</v>
      </c>
    </row>
    <row r="324" spans="1:11">
      <c r="A324">
        <v>322</v>
      </c>
      <c r="B324">
        <v>19.7135170056453</v>
      </c>
      <c r="C324">
        <v>1615.10401967282</v>
      </c>
      <c r="D324">
        <v>0.444170988697819</v>
      </c>
      <c r="E324">
        <v>173.713791206167</v>
      </c>
      <c r="F324">
        <v>21.9515553872504</v>
      </c>
      <c r="G324">
        <v>2003.03242407498</v>
      </c>
      <c r="H324">
        <v>0.227266468457183</v>
      </c>
      <c r="I324">
        <v>0.151512227872725</v>
      </c>
      <c r="J324">
        <v>18.6674465792148</v>
      </c>
      <c r="K324">
        <v>2.99394942742224</v>
      </c>
    </row>
    <row r="325" spans="1:11">
      <c r="A325">
        <v>323</v>
      </c>
      <c r="B325">
        <v>19.7130008190113</v>
      </c>
      <c r="C325">
        <v>1614.65488761444</v>
      </c>
      <c r="D325">
        <v>0.444091625698146</v>
      </c>
      <c r="E325">
        <v>173.676985442487</v>
      </c>
      <c r="F325">
        <v>21.957557679964</v>
      </c>
      <c r="G325">
        <v>2003.68648991094</v>
      </c>
      <c r="H325">
        <v>0.227267943573514</v>
      </c>
      <c r="I325">
        <v>0.151512576561608</v>
      </c>
      <c r="J325">
        <v>18.6660637731809</v>
      </c>
      <c r="K325">
        <v>2.99394942742224</v>
      </c>
    </row>
    <row r="326" spans="1:11">
      <c r="A326">
        <v>324</v>
      </c>
      <c r="B326">
        <v>19.7087195267094</v>
      </c>
      <c r="C326">
        <v>1614.33000997182</v>
      </c>
      <c r="D326">
        <v>0.44416038366017</v>
      </c>
      <c r="E326">
        <v>173.646739776108</v>
      </c>
      <c r="F326">
        <v>21.9620982977304</v>
      </c>
      <c r="G326">
        <v>2004.19733705792</v>
      </c>
      <c r="H326">
        <v>0.227251284970144</v>
      </c>
      <c r="I326">
        <v>0.151508638875855</v>
      </c>
      <c r="J326">
        <v>18.6656073358729</v>
      </c>
      <c r="K326">
        <v>2.99394942742224</v>
      </c>
    </row>
    <row r="327" spans="1:11">
      <c r="A327">
        <v>325</v>
      </c>
      <c r="B327">
        <v>19.7070204511006</v>
      </c>
      <c r="C327">
        <v>1614.25625426757</v>
      </c>
      <c r="D327">
        <v>0.44408313607147</v>
      </c>
      <c r="E327">
        <v>173.642382748136</v>
      </c>
      <c r="F327">
        <v>21.9630180226358</v>
      </c>
      <c r="G327">
        <v>2003.87999754631</v>
      </c>
      <c r="H327">
        <v>0.22724879311543</v>
      </c>
      <c r="I327">
        <v>0.151508049878461</v>
      </c>
      <c r="J327">
        <v>18.6651627894291</v>
      </c>
      <c r="K327">
        <v>2.99394942742224</v>
      </c>
    </row>
    <row r="328" spans="1:11">
      <c r="A328">
        <v>326</v>
      </c>
      <c r="B328">
        <v>19.717353370169</v>
      </c>
      <c r="C328">
        <v>1615.8654308177</v>
      </c>
      <c r="D328">
        <v>0.444251529593277</v>
      </c>
      <c r="E328">
        <v>173.776066830521</v>
      </c>
      <c r="F328">
        <v>21.9412421482643</v>
      </c>
      <c r="G328">
        <v>2002.28268290383</v>
      </c>
      <c r="H328">
        <v>0.227279792416774</v>
      </c>
      <c r="I328">
        <v>0.151515377451274</v>
      </c>
      <c r="J328">
        <v>18.6697713070541</v>
      </c>
      <c r="K328">
        <v>2.99394942742224</v>
      </c>
    </row>
    <row r="329" spans="1:11">
      <c r="A329">
        <v>327</v>
      </c>
      <c r="B329">
        <v>19.7149393058372</v>
      </c>
      <c r="C329">
        <v>1615.13763454491</v>
      </c>
      <c r="D329">
        <v>0.444182141678244</v>
      </c>
      <c r="E329">
        <v>173.717627744914</v>
      </c>
      <c r="F329">
        <v>21.9510809180022</v>
      </c>
      <c r="G329">
        <v>2003.14668531927</v>
      </c>
      <c r="H329">
        <v>0.227270555024272</v>
      </c>
      <c r="I329">
        <v>0.151513193861487</v>
      </c>
      <c r="J329">
        <v>18.6674324012318</v>
      </c>
      <c r="K329">
        <v>2.99394942742224</v>
      </c>
    </row>
    <row r="330" spans="1:11">
      <c r="A330">
        <v>328</v>
      </c>
      <c r="B330">
        <v>19.707957479392</v>
      </c>
      <c r="C330">
        <v>1614.71488960715</v>
      </c>
      <c r="D330">
        <v>0.44412603507179</v>
      </c>
      <c r="E330">
        <v>173.679498017769</v>
      </c>
      <c r="F330">
        <v>21.9570383797634</v>
      </c>
      <c r="G330">
        <v>2003.30945153156</v>
      </c>
      <c r="H330">
        <v>0.227257751999699</v>
      </c>
      <c r="I330">
        <v>0.151510167501096</v>
      </c>
      <c r="J330">
        <v>18.6666132281079</v>
      </c>
      <c r="K330">
        <v>2.99394942742224</v>
      </c>
    </row>
    <row r="331" spans="1:11">
      <c r="A331">
        <v>329</v>
      </c>
      <c r="B331">
        <v>19.7059289106288</v>
      </c>
      <c r="C331">
        <v>1614.45018766576</v>
      </c>
      <c r="D331">
        <v>0.444171592923729</v>
      </c>
      <c r="E331">
        <v>173.655304411955</v>
      </c>
      <c r="F331">
        <v>21.9601920317011</v>
      </c>
      <c r="G331">
        <v>2003.73537962539</v>
      </c>
      <c r="H331">
        <v>0.22724564481889</v>
      </c>
      <c r="I331">
        <v>0.151507305724482</v>
      </c>
      <c r="J331">
        <v>18.666144516482</v>
      </c>
      <c r="K331">
        <v>2.99394942742224</v>
      </c>
    </row>
    <row r="332" spans="1:11">
      <c r="A332">
        <v>330</v>
      </c>
      <c r="B332">
        <v>19.7086203508898</v>
      </c>
      <c r="C332">
        <v>1614.97675710432</v>
      </c>
      <c r="D332">
        <v>0.444264760479785</v>
      </c>
      <c r="E332">
        <v>173.701683605192</v>
      </c>
      <c r="F332">
        <v>21.9523667282967</v>
      </c>
      <c r="G332">
        <v>2002.44491350875</v>
      </c>
      <c r="H332">
        <v>0.227240218391278</v>
      </c>
      <c r="I332">
        <v>0.151506023110701</v>
      </c>
      <c r="J332">
        <v>18.667369946537</v>
      </c>
      <c r="K332">
        <v>2.99394942742224</v>
      </c>
    </row>
    <row r="333" spans="1:11">
      <c r="A333">
        <v>331</v>
      </c>
      <c r="B333">
        <v>19.7013636685635</v>
      </c>
      <c r="C333">
        <v>1613.86154188757</v>
      </c>
      <c r="D333">
        <v>0.444188365731417</v>
      </c>
      <c r="E333">
        <v>173.604326870442</v>
      </c>
      <c r="F333">
        <v>21.9686828183186</v>
      </c>
      <c r="G333">
        <v>2004.84578880563</v>
      </c>
      <c r="H333">
        <v>0.227235431120937</v>
      </c>
      <c r="I333">
        <v>0.151504891587298</v>
      </c>
      <c r="J333">
        <v>18.6647963945179</v>
      </c>
      <c r="K333">
        <v>2.99394942742224</v>
      </c>
    </row>
    <row r="334" spans="1:11">
      <c r="A334">
        <v>332</v>
      </c>
      <c r="B334">
        <v>19.6969148509596</v>
      </c>
      <c r="C334">
        <v>1613.21280140505</v>
      </c>
      <c r="D334">
        <v>0.444115003510447</v>
      </c>
      <c r="E334">
        <v>173.547041027543</v>
      </c>
      <c r="F334">
        <v>21.9774452760252</v>
      </c>
      <c r="G334">
        <v>2005.79848873096</v>
      </c>
      <c r="H334">
        <v>0.227235430221646</v>
      </c>
      <c r="I334">
        <v>0.151504891374742</v>
      </c>
      <c r="J334">
        <v>18.6633121610333</v>
      </c>
      <c r="K334">
        <v>2.99394942742224</v>
      </c>
    </row>
    <row r="335" spans="1:11">
      <c r="A335">
        <v>333</v>
      </c>
      <c r="B335">
        <v>19.6960212030835</v>
      </c>
      <c r="C335">
        <v>1613.27291844416</v>
      </c>
      <c r="D335">
        <v>0.444209055545482</v>
      </c>
      <c r="E335">
        <v>173.55169718147</v>
      </c>
      <c r="F335">
        <v>21.9766967155481</v>
      </c>
      <c r="G335">
        <v>2005.69267824099</v>
      </c>
      <c r="H335">
        <v>0.227219068579097</v>
      </c>
      <c r="I335">
        <v>0.15150102423878</v>
      </c>
      <c r="J335">
        <v>18.6636235090209</v>
      </c>
      <c r="K335">
        <v>2.99394942742224</v>
      </c>
    </row>
    <row r="336" spans="1:11">
      <c r="A336">
        <v>334</v>
      </c>
      <c r="B336">
        <v>19.7032378182401</v>
      </c>
      <c r="C336">
        <v>1614.37403803372</v>
      </c>
      <c r="D336">
        <v>0.444265651152013</v>
      </c>
      <c r="E336">
        <v>173.645600271538</v>
      </c>
      <c r="F336">
        <v>21.9619749633752</v>
      </c>
      <c r="G336">
        <v>2004.64211987021</v>
      </c>
      <c r="H336">
        <v>0.227254158546773</v>
      </c>
      <c r="I336">
        <v>0.15150931810568</v>
      </c>
      <c r="J336">
        <v>18.6664138678919</v>
      </c>
      <c r="K336">
        <v>2.99394942742224</v>
      </c>
    </row>
    <row r="337" spans="1:11">
      <c r="A337">
        <v>335</v>
      </c>
      <c r="B337">
        <v>19.7136220179349</v>
      </c>
      <c r="C337">
        <v>1614.67767170456</v>
      </c>
      <c r="D337">
        <v>0.444205237263674</v>
      </c>
      <c r="E337">
        <v>173.680246953594</v>
      </c>
      <c r="F337">
        <v>21.9574479184762</v>
      </c>
      <c r="G337">
        <v>2003.9296584177</v>
      </c>
      <c r="H337">
        <v>0.227259941000792</v>
      </c>
      <c r="I337">
        <v>0.151510684926203</v>
      </c>
      <c r="J337">
        <v>18.6660421227518</v>
      </c>
      <c r="K337">
        <v>2.99394942742224</v>
      </c>
    </row>
    <row r="338" spans="1:11">
      <c r="A338">
        <v>336</v>
      </c>
      <c r="B338">
        <v>19.6827957959445</v>
      </c>
      <c r="C338">
        <v>1611.28478420765</v>
      </c>
      <c r="D338">
        <v>0.444066088438192</v>
      </c>
      <c r="E338">
        <v>173.385886417436</v>
      </c>
      <c r="F338">
        <v>22.0034838912587</v>
      </c>
      <c r="G338">
        <v>2008.03975615711</v>
      </c>
      <c r="H338">
        <v>0.227180973188473</v>
      </c>
      <c r="I338">
        <v>0.151492020945963</v>
      </c>
      <c r="J338">
        <v>18.6580954057661</v>
      </c>
      <c r="K338">
        <v>2.99394942742224</v>
      </c>
    </row>
    <row r="339" spans="1:11">
      <c r="A339">
        <v>337</v>
      </c>
      <c r="B339">
        <v>19.7003136438876</v>
      </c>
      <c r="C339">
        <v>1613.90155732204</v>
      </c>
      <c r="D339">
        <v>0.444153874438452</v>
      </c>
      <c r="E339">
        <v>173.60772730156</v>
      </c>
      <c r="F339">
        <v>21.9683304530518</v>
      </c>
      <c r="G339">
        <v>2004.63723315372</v>
      </c>
      <c r="H339">
        <v>0.227235337802246</v>
      </c>
      <c r="I339">
        <v>0.151504869530563</v>
      </c>
      <c r="J339">
        <v>18.6649109874724</v>
      </c>
      <c r="K339">
        <v>2.99394942742224</v>
      </c>
    </row>
    <row r="340" spans="1:11">
      <c r="A340">
        <v>338</v>
      </c>
      <c r="B340">
        <v>19.7075628800009</v>
      </c>
      <c r="C340">
        <v>1614.32020009139</v>
      </c>
      <c r="D340">
        <v>0.444182640067066</v>
      </c>
      <c r="E340">
        <v>173.646604888991</v>
      </c>
      <c r="F340">
        <v>21.9624574495235</v>
      </c>
      <c r="G340">
        <v>2004.29915667886</v>
      </c>
      <c r="H340">
        <v>0.227250197172436</v>
      </c>
      <c r="I340">
        <v>0.151508381753604</v>
      </c>
      <c r="J340">
        <v>18.6655316409205</v>
      </c>
      <c r="K340">
        <v>2.99394942742224</v>
      </c>
    </row>
    <row r="341" spans="1:11">
      <c r="A341">
        <v>339</v>
      </c>
      <c r="B341">
        <v>19.6999665343127</v>
      </c>
      <c r="C341">
        <v>1613.97348452235</v>
      </c>
      <c r="D341">
        <v>0.444242906124671</v>
      </c>
      <c r="E341">
        <v>173.612989336435</v>
      </c>
      <c r="F341">
        <v>21.9667238889099</v>
      </c>
      <c r="G341">
        <v>2004.33828451864</v>
      </c>
      <c r="H341">
        <v>0.227226269857694</v>
      </c>
      <c r="I341">
        <v>0.151502726266006</v>
      </c>
      <c r="J341">
        <v>18.6652363725926</v>
      </c>
      <c r="K341">
        <v>2.99394942742224</v>
      </c>
    </row>
    <row r="342" spans="1:11">
      <c r="A342">
        <v>340</v>
      </c>
      <c r="B342">
        <v>19.694709144786</v>
      </c>
      <c r="C342">
        <v>1613.65780684206</v>
      </c>
      <c r="D342">
        <v>0.444236150447207</v>
      </c>
      <c r="E342">
        <v>173.583724530596</v>
      </c>
      <c r="F342">
        <v>21.9709525788481</v>
      </c>
      <c r="G342">
        <v>2004.80300402727</v>
      </c>
      <c r="H342">
        <v>0.227222194431939</v>
      </c>
      <c r="I342">
        <v>0.151501763032006</v>
      </c>
      <c r="J342">
        <v>18.664747127714</v>
      </c>
      <c r="K342">
        <v>2.99394942742224</v>
      </c>
    </row>
    <row r="343" spans="1:11">
      <c r="A343">
        <v>341</v>
      </c>
      <c r="B343">
        <v>19.7038746564249</v>
      </c>
      <c r="C343">
        <v>1614.51455657147</v>
      </c>
      <c r="D343">
        <v>0.444286925294323</v>
      </c>
      <c r="E343">
        <v>173.658567670521</v>
      </c>
      <c r="F343">
        <v>21.959405145411</v>
      </c>
      <c r="G343">
        <v>2003.6478863372</v>
      </c>
      <c r="H343">
        <v>0.227233712879195</v>
      </c>
      <c r="I343">
        <v>0.15150448546593</v>
      </c>
      <c r="J343">
        <v>18.6667048015657</v>
      </c>
      <c r="K343">
        <v>2.99394942742224</v>
      </c>
    </row>
    <row r="344" spans="1:11">
      <c r="A344">
        <v>342</v>
      </c>
      <c r="B344">
        <v>19.7117603433495</v>
      </c>
      <c r="C344">
        <v>1615.18483114449</v>
      </c>
      <c r="D344">
        <v>0.444295536561187</v>
      </c>
      <c r="E344">
        <v>173.718873697174</v>
      </c>
      <c r="F344">
        <v>21.9502848736642</v>
      </c>
      <c r="G344">
        <v>2002.74786562313</v>
      </c>
      <c r="H344">
        <v>0.227248944092104</v>
      </c>
      <c r="I344">
        <v>0.15150808556456</v>
      </c>
      <c r="J344">
        <v>18.6679902878618</v>
      </c>
      <c r="K344">
        <v>2.99394942742224</v>
      </c>
    </row>
    <row r="345" spans="1:11">
      <c r="A345">
        <v>343</v>
      </c>
      <c r="B345">
        <v>19.7093887033536</v>
      </c>
      <c r="C345">
        <v>1614.72485275153</v>
      </c>
      <c r="D345">
        <v>0.444239517580412</v>
      </c>
      <c r="E345">
        <v>173.682559085725</v>
      </c>
      <c r="F345">
        <v>21.9564166711204</v>
      </c>
      <c r="G345">
        <v>2003.13302749469</v>
      </c>
      <c r="H345">
        <v>0.227235084657491</v>
      </c>
      <c r="I345">
        <v>0.151504809697492</v>
      </c>
      <c r="J345">
        <v>18.6664348656602</v>
      </c>
      <c r="K345">
        <v>2.99394942742224</v>
      </c>
    </row>
    <row r="346" spans="1:11">
      <c r="A346">
        <v>344</v>
      </c>
      <c r="B346">
        <v>19.7039494619216</v>
      </c>
      <c r="C346">
        <v>1614.55569772216</v>
      </c>
      <c r="D346">
        <v>0.444284747009351</v>
      </c>
      <c r="E346">
        <v>173.662137203787</v>
      </c>
      <c r="F346">
        <v>21.9589016409482</v>
      </c>
      <c r="G346">
        <v>2003.58198581709</v>
      </c>
      <c r="H346">
        <v>0.227233364580201</v>
      </c>
      <c r="I346">
        <v>0.151504403142677</v>
      </c>
      <c r="J346">
        <v>18.6668054789315</v>
      </c>
      <c r="K346">
        <v>2.99394942742224</v>
      </c>
    </row>
    <row r="347" spans="1:11">
      <c r="A347">
        <v>345</v>
      </c>
      <c r="B347">
        <v>19.7025683997622</v>
      </c>
      <c r="C347">
        <v>1614.29011992796</v>
      </c>
      <c r="D347">
        <v>0.444294042240697</v>
      </c>
      <c r="E347">
        <v>173.638229424454</v>
      </c>
      <c r="F347">
        <v>21.9629536373856</v>
      </c>
      <c r="G347">
        <v>2004.09195488313</v>
      </c>
      <c r="H347">
        <v>0.227220936634027</v>
      </c>
      <c r="I347">
        <v>0.151501465751523</v>
      </c>
      <c r="J347">
        <v>18.6662918357337</v>
      </c>
      <c r="K347">
        <v>2.99394942742224</v>
      </c>
    </row>
    <row r="348" spans="1:11">
      <c r="A348">
        <v>346</v>
      </c>
      <c r="B348">
        <v>19.6996226550865</v>
      </c>
      <c r="C348">
        <v>1614.12092856093</v>
      </c>
      <c r="D348">
        <v>0.444338335426843</v>
      </c>
      <c r="E348">
        <v>173.620787655333</v>
      </c>
      <c r="F348">
        <v>21.9654634753046</v>
      </c>
      <c r="G348">
        <v>2004.517200111</v>
      </c>
      <c r="H348">
        <v>0.227215607728304</v>
      </c>
      <c r="I348">
        <v>0.151500206276666</v>
      </c>
      <c r="J348">
        <v>18.6662631828359</v>
      </c>
      <c r="K348">
        <v>2.99394942742224</v>
      </c>
    </row>
    <row r="349" spans="1:11">
      <c r="A349">
        <v>347</v>
      </c>
      <c r="B349">
        <v>19.6991837945625</v>
      </c>
      <c r="C349">
        <v>1614.00073778783</v>
      </c>
      <c r="D349">
        <v>0.444338336623259</v>
      </c>
      <c r="E349">
        <v>173.610431741585</v>
      </c>
      <c r="F349">
        <v>21.967035827297</v>
      </c>
      <c r="G349">
        <v>2004.73033770677</v>
      </c>
      <c r="H349">
        <v>0.227213675777854</v>
      </c>
      <c r="I349">
        <v>0.151499749669242</v>
      </c>
      <c r="J349">
        <v>18.6659651058899</v>
      </c>
      <c r="K349">
        <v>2.99394942742224</v>
      </c>
    </row>
    <row r="350" spans="1:11">
      <c r="A350">
        <v>348</v>
      </c>
      <c r="B350">
        <v>19.6969039864102</v>
      </c>
      <c r="C350">
        <v>1613.78752424875</v>
      </c>
      <c r="D350">
        <v>0.444304742069185</v>
      </c>
      <c r="E350">
        <v>173.590852856066</v>
      </c>
      <c r="F350">
        <v>21.9700453360812</v>
      </c>
      <c r="G350">
        <v>2004.94759688003</v>
      </c>
      <c r="H350">
        <v>0.227212518373193</v>
      </c>
      <c r="I350">
        <v>0.151499476123281</v>
      </c>
      <c r="J350">
        <v>18.6655746497421</v>
      </c>
      <c r="K350">
        <v>2.99394942742224</v>
      </c>
    </row>
    <row r="351" spans="1:11">
      <c r="A351">
        <v>349</v>
      </c>
      <c r="B351">
        <v>19.6913201625035</v>
      </c>
      <c r="C351">
        <v>1613.08620994662</v>
      </c>
      <c r="D351">
        <v>0.44426925328062</v>
      </c>
      <c r="E351">
        <v>173.530667687229</v>
      </c>
      <c r="F351">
        <v>21.9795116695808</v>
      </c>
      <c r="G351">
        <v>2005.77633950907</v>
      </c>
      <c r="H351">
        <v>0.227196731539866</v>
      </c>
      <c r="I351">
        <v>0.151495745085477</v>
      </c>
      <c r="J351">
        <v>18.6638338734534</v>
      </c>
      <c r="K351">
        <v>2.99394942742224</v>
      </c>
    </row>
    <row r="352" spans="1:11">
      <c r="A352">
        <v>350</v>
      </c>
      <c r="B352">
        <v>19.6866723350832</v>
      </c>
      <c r="C352">
        <v>1612.37631263601</v>
      </c>
      <c r="D352">
        <v>0.444260733739741</v>
      </c>
      <c r="E352">
        <v>173.470211243754</v>
      </c>
      <c r="F352">
        <v>21.9891791269457</v>
      </c>
      <c r="G352">
        <v>2006.73003304153</v>
      </c>
      <c r="H352">
        <v>0.227179260202427</v>
      </c>
      <c r="I352">
        <v>0.151491616129463</v>
      </c>
      <c r="J352">
        <v>18.6620504209872</v>
      </c>
      <c r="K352">
        <v>2.99394942742224</v>
      </c>
    </row>
    <row r="353" spans="1:11">
      <c r="A353">
        <v>351</v>
      </c>
      <c r="B353">
        <v>19.6889783454144</v>
      </c>
      <c r="C353">
        <v>1612.42901190447</v>
      </c>
      <c r="D353">
        <v>0.4442327009948</v>
      </c>
      <c r="E353">
        <v>173.476167265124</v>
      </c>
      <c r="F353">
        <v>21.9885236660901</v>
      </c>
      <c r="G353">
        <v>2006.74032864409</v>
      </c>
      <c r="H353">
        <v>0.227186545866398</v>
      </c>
      <c r="I353">
        <v>0.151493337906678</v>
      </c>
      <c r="J353">
        <v>18.6619777805347</v>
      </c>
      <c r="K353">
        <v>2.99394942742224</v>
      </c>
    </row>
    <row r="354" spans="1:11">
      <c r="A354">
        <v>352</v>
      </c>
      <c r="B354">
        <v>19.6900718295435</v>
      </c>
      <c r="C354">
        <v>1612.68947280585</v>
      </c>
      <c r="D354">
        <v>0.444259263945821</v>
      </c>
      <c r="E354">
        <v>173.496585673698</v>
      </c>
      <c r="F354">
        <v>21.9847558916563</v>
      </c>
      <c r="G354">
        <v>2006.30233772055</v>
      </c>
      <c r="H354">
        <v>0.227187097995439</v>
      </c>
      <c r="I354">
        <v>0.151493468389472</v>
      </c>
      <c r="J354">
        <v>18.6628581752016</v>
      </c>
      <c r="K354">
        <v>2.99394942742224</v>
      </c>
    </row>
    <row r="355" spans="1:11">
      <c r="A355">
        <v>353</v>
      </c>
      <c r="B355">
        <v>19.6841011960504</v>
      </c>
      <c r="C355">
        <v>1612.16777908936</v>
      </c>
      <c r="D355">
        <v>0.44429944538687</v>
      </c>
      <c r="E355">
        <v>173.450617375605</v>
      </c>
      <c r="F355">
        <v>21.992123407637</v>
      </c>
      <c r="G355">
        <v>2007.16911086059</v>
      </c>
      <c r="H355">
        <v>0.227172647094853</v>
      </c>
      <c r="I355">
        <v>0.151490053324327</v>
      </c>
      <c r="J355">
        <v>18.6617787988789</v>
      </c>
      <c r="K355">
        <v>2.99394942742224</v>
      </c>
    </row>
    <row r="356" spans="1:11">
      <c r="A356">
        <v>354</v>
      </c>
      <c r="B356">
        <v>19.6788577747134</v>
      </c>
      <c r="C356">
        <v>1611.56431784609</v>
      </c>
      <c r="D356">
        <v>0.444262526031278</v>
      </c>
      <c r="E356">
        <v>173.397618621994</v>
      </c>
      <c r="F356">
        <v>22.0003573022368</v>
      </c>
      <c r="G356">
        <v>2007.68669685905</v>
      </c>
      <c r="H356">
        <v>0.227152341959406</v>
      </c>
      <c r="I356">
        <v>0.151485255011917</v>
      </c>
      <c r="J356">
        <v>18.6604256337178</v>
      </c>
      <c r="K356">
        <v>2.99394942742224</v>
      </c>
    </row>
    <row r="357" spans="1:11">
      <c r="A357">
        <v>355</v>
      </c>
      <c r="B357">
        <v>19.6805770233822</v>
      </c>
      <c r="C357">
        <v>1611.97970678359</v>
      </c>
      <c r="D357">
        <v>0.444249455254364</v>
      </c>
      <c r="E357">
        <v>173.433286314932</v>
      </c>
      <c r="F357">
        <v>21.9946699832925</v>
      </c>
      <c r="G357">
        <v>2007.16098867855</v>
      </c>
      <c r="H357">
        <v>0.227167235070949</v>
      </c>
      <c r="I357">
        <v>0.151488774380331</v>
      </c>
      <c r="J357">
        <v>18.6614486013163</v>
      </c>
      <c r="K357">
        <v>2.99394942742224</v>
      </c>
    </row>
    <row r="358" spans="1:11">
      <c r="A358">
        <v>356</v>
      </c>
      <c r="B358">
        <v>19.6863155362939</v>
      </c>
      <c r="C358">
        <v>1612.40560050649</v>
      </c>
      <c r="D358">
        <v>0.444235521736925</v>
      </c>
      <c r="E358">
        <v>173.473040958118</v>
      </c>
      <c r="F358">
        <v>21.9890086322067</v>
      </c>
      <c r="G358">
        <v>2006.52598213826</v>
      </c>
      <c r="H358">
        <v>0.227176479683697</v>
      </c>
      <c r="I358">
        <v>0.151490959035568</v>
      </c>
      <c r="J358">
        <v>18.6620972263076</v>
      </c>
      <c r="K358">
        <v>2.99394942742224</v>
      </c>
    </row>
    <row r="359" spans="1:11">
      <c r="A359">
        <v>357</v>
      </c>
      <c r="B359">
        <v>19.6942022569167</v>
      </c>
      <c r="C359">
        <v>1612.96300036189</v>
      </c>
      <c r="D359">
        <v>0.444235759216671</v>
      </c>
      <c r="E359">
        <v>173.524428767876</v>
      </c>
      <c r="F359">
        <v>21.9814365456855</v>
      </c>
      <c r="G359">
        <v>2005.81157431676</v>
      </c>
      <c r="H359">
        <v>0.227191210319799</v>
      </c>
      <c r="I359">
        <v>0.151494440247656</v>
      </c>
      <c r="J359">
        <v>18.6629954325064</v>
      </c>
      <c r="K359">
        <v>2.99394942742224</v>
      </c>
    </row>
    <row r="360" spans="1:11">
      <c r="A360">
        <v>358</v>
      </c>
      <c r="B360">
        <v>19.6753870874956</v>
      </c>
      <c r="C360">
        <v>1611.62062597952</v>
      </c>
      <c r="D360">
        <v>0.444215409075789</v>
      </c>
      <c r="E360">
        <v>173.401272266648</v>
      </c>
      <c r="F360">
        <v>21.9998377501674</v>
      </c>
      <c r="G360">
        <v>2007.67687875009</v>
      </c>
      <c r="H360">
        <v>0.227162182250915</v>
      </c>
      <c r="I360">
        <v>0.151487580339458</v>
      </c>
      <c r="J360">
        <v>18.6607382215154</v>
      </c>
      <c r="K360">
        <v>2.99394942742224</v>
      </c>
    </row>
    <row r="361" spans="1:11">
      <c r="A361">
        <v>359</v>
      </c>
      <c r="B361">
        <v>19.6856761477982</v>
      </c>
      <c r="C361">
        <v>1612.46250844334</v>
      </c>
      <c r="D361">
        <v>0.444262488563893</v>
      </c>
      <c r="E361">
        <v>173.477481410717</v>
      </c>
      <c r="F361">
        <v>21.98801359718</v>
      </c>
      <c r="G361">
        <v>2006.27341895043</v>
      </c>
      <c r="H361">
        <v>0.227171910853485</v>
      </c>
      <c r="I361">
        <v>0.151489879338079</v>
      </c>
      <c r="J361">
        <v>18.6623162641419</v>
      </c>
      <c r="K361">
        <v>2.99394942742224</v>
      </c>
    </row>
    <row r="362" spans="1:11">
      <c r="A362">
        <v>360</v>
      </c>
      <c r="B362">
        <v>19.6897804733856</v>
      </c>
      <c r="C362">
        <v>1612.37695487589</v>
      </c>
      <c r="D362">
        <v>0.444178330184939</v>
      </c>
      <c r="E362">
        <v>173.47587493013</v>
      </c>
      <c r="F362">
        <v>21.9893901266403</v>
      </c>
      <c r="G362">
        <v>2006.35266982566</v>
      </c>
      <c r="H362">
        <v>0.227171900456929</v>
      </c>
      <c r="I362">
        <v>0.1514898768812</v>
      </c>
      <c r="J362">
        <v>18.6613187127977</v>
      </c>
      <c r="K362">
        <v>2.99394942742224</v>
      </c>
    </row>
    <row r="363" spans="1:11">
      <c r="A363">
        <v>361</v>
      </c>
      <c r="B363">
        <v>19.682211132492</v>
      </c>
      <c r="C363">
        <v>1611.95794704493</v>
      </c>
      <c r="D363">
        <v>0.444211905696987</v>
      </c>
      <c r="E363">
        <v>173.434249624788</v>
      </c>
      <c r="F363">
        <v>21.9950972723573</v>
      </c>
      <c r="G363">
        <v>2007.11029134471</v>
      </c>
      <c r="H363">
        <v>0.227168632601615</v>
      </c>
      <c r="I363">
        <v>0.151489104636311</v>
      </c>
      <c r="J363">
        <v>18.6610297990875</v>
      </c>
      <c r="K363">
        <v>2.99394942742224</v>
      </c>
    </row>
    <row r="364" spans="1:11">
      <c r="A364">
        <v>362</v>
      </c>
      <c r="B364">
        <v>19.6962572575171</v>
      </c>
      <c r="C364">
        <v>1613.11252542741</v>
      </c>
      <c r="D364">
        <v>0.444227440573108</v>
      </c>
      <c r="E364">
        <v>173.53768851078</v>
      </c>
      <c r="F364">
        <v>21.9795410440592</v>
      </c>
      <c r="G364">
        <v>2005.59488680334</v>
      </c>
      <c r="H364">
        <v>0.227192999091947</v>
      </c>
      <c r="I364">
        <v>0.15149486298849</v>
      </c>
      <c r="J364">
        <v>18.6633069415505</v>
      </c>
      <c r="K364">
        <v>2.99394942742224</v>
      </c>
    </row>
    <row r="365" spans="1:11">
      <c r="A365">
        <v>363</v>
      </c>
      <c r="B365">
        <v>19.6963362662202</v>
      </c>
      <c r="C365">
        <v>1613.0997015463</v>
      </c>
      <c r="D365">
        <v>0.444228504464477</v>
      </c>
      <c r="E365">
        <v>173.53668175986</v>
      </c>
      <c r="F365">
        <v>21.9796000879338</v>
      </c>
      <c r="G365">
        <v>2005.60197286278</v>
      </c>
      <c r="H365">
        <v>0.227194897380958</v>
      </c>
      <c r="I365">
        <v>0.151495311613813</v>
      </c>
      <c r="J365">
        <v>18.6632588022939</v>
      </c>
      <c r="K365">
        <v>2.99394942742224</v>
      </c>
    </row>
    <row r="366" spans="1:11">
      <c r="A366">
        <v>364</v>
      </c>
      <c r="B366">
        <v>19.6938642807276</v>
      </c>
      <c r="C366">
        <v>1612.94383842859</v>
      </c>
      <c r="D366">
        <v>0.444203151942645</v>
      </c>
      <c r="E366">
        <v>173.523058560485</v>
      </c>
      <c r="F366">
        <v>21.9813740310964</v>
      </c>
      <c r="G366">
        <v>2005.65902242989</v>
      </c>
      <c r="H366">
        <v>0.22719927596467</v>
      </c>
      <c r="I366">
        <v>0.151496346419914</v>
      </c>
      <c r="J366">
        <v>18.66290173829</v>
      </c>
      <c r="K366">
        <v>2.99394942742224</v>
      </c>
    </row>
    <row r="367" spans="1:11">
      <c r="A367">
        <v>365</v>
      </c>
      <c r="B367">
        <v>19.6954195705306</v>
      </c>
      <c r="C367">
        <v>1613.06355739443</v>
      </c>
      <c r="D367">
        <v>0.444182468092176</v>
      </c>
      <c r="E367">
        <v>173.534724341348</v>
      </c>
      <c r="F367">
        <v>21.9796654325421</v>
      </c>
      <c r="G367">
        <v>2005.39122486172</v>
      </c>
      <c r="H367">
        <v>0.227202434747738</v>
      </c>
      <c r="I367">
        <v>0.15149709295423</v>
      </c>
      <c r="J367">
        <v>18.663014752352</v>
      </c>
      <c r="K367">
        <v>2.99394942742224</v>
      </c>
    </row>
    <row r="368" spans="1:11">
      <c r="A368">
        <v>366</v>
      </c>
      <c r="B368">
        <v>19.6899850359975</v>
      </c>
      <c r="C368">
        <v>1612.32939436487</v>
      </c>
      <c r="D368">
        <v>0.444160704604277</v>
      </c>
      <c r="E368">
        <v>173.470165346109</v>
      </c>
      <c r="F368">
        <v>21.9895588137499</v>
      </c>
      <c r="G368">
        <v>2006.4819139536</v>
      </c>
      <c r="H368">
        <v>0.227190367229944</v>
      </c>
      <c r="I368">
        <v>0.151494241000829</v>
      </c>
      <c r="J368">
        <v>18.6613796919762</v>
      </c>
      <c r="K368">
        <v>2.99394942742224</v>
      </c>
    </row>
    <row r="369" spans="1:11">
      <c r="A369">
        <v>367</v>
      </c>
      <c r="B369">
        <v>19.6901479534992</v>
      </c>
      <c r="C369">
        <v>1612.47339685952</v>
      </c>
      <c r="D369">
        <v>0.444184287957525</v>
      </c>
      <c r="E369">
        <v>173.483072477429</v>
      </c>
      <c r="F369">
        <v>21.9877047474129</v>
      </c>
      <c r="G369">
        <v>2006.20531711375</v>
      </c>
      <c r="H369">
        <v>0.227187392365858</v>
      </c>
      <c r="I369">
        <v>0.151493537957124</v>
      </c>
      <c r="J369">
        <v>18.6616925780961</v>
      </c>
      <c r="K369">
        <v>2.99394942742224</v>
      </c>
    </row>
    <row r="370" spans="1:11">
      <c r="A370">
        <v>368</v>
      </c>
      <c r="B370">
        <v>19.7004356764717</v>
      </c>
      <c r="C370">
        <v>1613.83962479305</v>
      </c>
      <c r="D370">
        <v>0.444260362110265</v>
      </c>
      <c r="E370">
        <v>173.600162734816</v>
      </c>
      <c r="F370">
        <v>21.9692631197274</v>
      </c>
      <c r="G370">
        <v>2004.59091557541</v>
      </c>
      <c r="H370">
        <v>0.227217733941782</v>
      </c>
      <c r="I370">
        <v>0.151500708800143</v>
      </c>
      <c r="J370">
        <v>18.6651260194101</v>
      </c>
      <c r="K370">
        <v>2.99394942742224</v>
      </c>
    </row>
    <row r="371" spans="1:11">
      <c r="A371">
        <v>369</v>
      </c>
      <c r="B371">
        <v>19.6937947410291</v>
      </c>
      <c r="C371">
        <v>1613.0179564584</v>
      </c>
      <c r="D371">
        <v>0.444206944680979</v>
      </c>
      <c r="E371">
        <v>173.529452041489</v>
      </c>
      <c r="F371">
        <v>21.9804262742687</v>
      </c>
      <c r="G371">
        <v>2005.56503160093</v>
      </c>
      <c r="H371">
        <v>0.2272009100044</v>
      </c>
      <c r="I371">
        <v>0.151496732601574</v>
      </c>
      <c r="J371">
        <v>18.6630848552601</v>
      </c>
      <c r="K371">
        <v>2.99394942742224</v>
      </c>
    </row>
    <row r="372" spans="1:11">
      <c r="A372">
        <v>370</v>
      </c>
      <c r="B372">
        <v>19.6989346411072</v>
      </c>
      <c r="C372">
        <v>1613.66810183643</v>
      </c>
      <c r="D372">
        <v>0.444201546062834</v>
      </c>
      <c r="E372">
        <v>173.583876556046</v>
      </c>
      <c r="F372">
        <v>21.9714389185376</v>
      </c>
      <c r="G372">
        <v>2004.68329309528</v>
      </c>
      <c r="H372">
        <v>0.227219068733593</v>
      </c>
      <c r="I372">
        <v>0.151501024275295</v>
      </c>
      <c r="J372">
        <v>18.6648166420008</v>
      </c>
      <c r="K372">
        <v>2.99394942742224</v>
      </c>
    </row>
    <row r="373" spans="1:11">
      <c r="A373">
        <v>371</v>
      </c>
      <c r="B373">
        <v>19.6888339409394</v>
      </c>
      <c r="C373">
        <v>1612.48468203442</v>
      </c>
      <c r="D373">
        <v>0.444208737100956</v>
      </c>
      <c r="E373">
        <v>173.481237826425</v>
      </c>
      <c r="F373">
        <v>21.9877447634418</v>
      </c>
      <c r="G373">
        <v>2006.26701831699</v>
      </c>
      <c r="H373">
        <v>0.227185102107835</v>
      </c>
      <c r="I373">
        <v>0.151492996709055</v>
      </c>
      <c r="J373">
        <v>18.6620898777754</v>
      </c>
      <c r="K373">
        <v>2.99394942742224</v>
      </c>
    </row>
    <row r="374" spans="1:11">
      <c r="A374">
        <v>372</v>
      </c>
      <c r="B374">
        <v>19.6961171273632</v>
      </c>
      <c r="C374">
        <v>1612.90050236082</v>
      </c>
      <c r="D374">
        <v>0.444192859075489</v>
      </c>
      <c r="E374">
        <v>173.52212631103</v>
      </c>
      <c r="F374">
        <v>21.9817698637896</v>
      </c>
      <c r="G374">
        <v>2005.55363026155</v>
      </c>
      <c r="H374">
        <v>0.227198039160224</v>
      </c>
      <c r="I374">
        <v>0.151496054120261</v>
      </c>
      <c r="J374">
        <v>18.6624128884164</v>
      </c>
      <c r="K374">
        <v>2.99394942742224</v>
      </c>
    </row>
    <row r="375" spans="1:11">
      <c r="A375">
        <v>373</v>
      </c>
      <c r="B375">
        <v>19.6990874982793</v>
      </c>
      <c r="C375">
        <v>1613.09029714692</v>
      </c>
      <c r="D375">
        <v>0.444219111688364</v>
      </c>
      <c r="E375">
        <v>173.539570132114</v>
      </c>
      <c r="F375">
        <v>21.979152589998</v>
      </c>
      <c r="G375">
        <v>2005.30525513342</v>
      </c>
      <c r="H375">
        <v>0.227199306122763</v>
      </c>
      <c r="I375">
        <v>0.151496353547327</v>
      </c>
      <c r="J375">
        <v>18.6627400017196</v>
      </c>
      <c r="K375">
        <v>2.99394942742224</v>
      </c>
    </row>
    <row r="376" spans="1:11">
      <c r="A376">
        <v>374</v>
      </c>
      <c r="B376">
        <v>19.6856346147654</v>
      </c>
      <c r="C376">
        <v>1612.12028871207</v>
      </c>
      <c r="D376">
        <v>0.444239108265071</v>
      </c>
      <c r="E376">
        <v>173.449387294399</v>
      </c>
      <c r="F376">
        <v>21.9926591498942</v>
      </c>
      <c r="G376">
        <v>2006.96757407366</v>
      </c>
      <c r="H376">
        <v>0.227183753695299</v>
      </c>
      <c r="I376">
        <v>0.151492678045437</v>
      </c>
      <c r="J376">
        <v>18.6612745369252</v>
      </c>
      <c r="K376">
        <v>2.99394942742224</v>
      </c>
    </row>
    <row r="377" spans="1:11">
      <c r="A377">
        <v>375</v>
      </c>
      <c r="B377">
        <v>19.6947593210636</v>
      </c>
      <c r="C377">
        <v>1612.8297610889</v>
      </c>
      <c r="D377">
        <v>0.44420104667316</v>
      </c>
      <c r="E377">
        <v>173.515979987395</v>
      </c>
      <c r="F377">
        <v>21.9826925383374</v>
      </c>
      <c r="G377">
        <v>2005.53780813779</v>
      </c>
      <c r="H377">
        <v>0.227190379340971</v>
      </c>
      <c r="I377">
        <v>0.151494243863016</v>
      </c>
      <c r="J377">
        <v>18.6622577556051</v>
      </c>
      <c r="K377">
        <v>2.99394942742224</v>
      </c>
    </row>
    <row r="378" spans="1:11">
      <c r="A378">
        <v>376</v>
      </c>
      <c r="B378">
        <v>19.7004082915727</v>
      </c>
      <c r="C378">
        <v>1612.87840049522</v>
      </c>
      <c r="D378">
        <v>0.444113317948191</v>
      </c>
      <c r="E378">
        <v>173.524999680684</v>
      </c>
      <c r="F378">
        <v>21.9821733223004</v>
      </c>
      <c r="G378">
        <v>2005.5744100617</v>
      </c>
      <c r="H378">
        <v>0.227204531098798</v>
      </c>
      <c r="I378">
        <v>0.151497588401259</v>
      </c>
      <c r="J378">
        <v>18.6617047780403</v>
      </c>
      <c r="K378">
        <v>2.99394942742224</v>
      </c>
    </row>
    <row r="379" spans="1:11">
      <c r="A379">
        <v>377</v>
      </c>
      <c r="B379">
        <v>19.6936617660348</v>
      </c>
      <c r="C379">
        <v>1612.71969380193</v>
      </c>
      <c r="D379">
        <v>0.444200622557465</v>
      </c>
      <c r="E379">
        <v>173.50508758908</v>
      </c>
      <c r="F379">
        <v>21.9841779133378</v>
      </c>
      <c r="G379">
        <v>2005.86177905974</v>
      </c>
      <c r="H379">
        <v>0.227194832140875</v>
      </c>
      <c r="I379">
        <v>0.151495296195492</v>
      </c>
      <c r="J379">
        <v>18.6621590567423</v>
      </c>
      <c r="K379">
        <v>2.99394942742224</v>
      </c>
    </row>
    <row r="380" spans="1:11">
      <c r="A380">
        <v>378</v>
      </c>
      <c r="B380">
        <v>19.6822303244376</v>
      </c>
      <c r="C380">
        <v>1611.98734381162</v>
      </c>
      <c r="D380">
        <v>0.444172290963488</v>
      </c>
      <c r="E380">
        <v>173.436881912693</v>
      </c>
      <c r="F380">
        <v>21.9943652562017</v>
      </c>
      <c r="G380">
        <v>2006.61187644255</v>
      </c>
      <c r="H380">
        <v>0.227172595794625</v>
      </c>
      <c r="I380">
        <v>0.151490041201207</v>
      </c>
      <c r="J380">
        <v>18.6610537380907</v>
      </c>
      <c r="K380">
        <v>2.99394942742224</v>
      </c>
    </row>
    <row r="381" spans="1:11">
      <c r="A381">
        <v>379</v>
      </c>
      <c r="B381">
        <v>19.6870911347921</v>
      </c>
      <c r="C381">
        <v>1612.30292975027</v>
      </c>
      <c r="D381">
        <v>0.444215072167261</v>
      </c>
      <c r="E381">
        <v>173.466390518541</v>
      </c>
      <c r="F381">
        <v>21.9897034144716</v>
      </c>
      <c r="G381">
        <v>2006.28446835321</v>
      </c>
      <c r="H381">
        <v>0.227180308608678</v>
      </c>
      <c r="I381">
        <v>0.151491863890821</v>
      </c>
      <c r="J381">
        <v>18.6615351420604</v>
      </c>
      <c r="K381">
        <v>2.99394942742224</v>
      </c>
    </row>
    <row r="382" spans="1:11">
      <c r="A382">
        <v>380</v>
      </c>
      <c r="B382">
        <v>19.7020406175612</v>
      </c>
      <c r="C382">
        <v>1613.63296462264</v>
      </c>
      <c r="D382">
        <v>0.444269115053729</v>
      </c>
      <c r="E382">
        <v>173.584654235607</v>
      </c>
      <c r="F382">
        <v>21.9714679575505</v>
      </c>
      <c r="G382">
        <v>2004.59362536083</v>
      </c>
      <c r="H382">
        <v>0.227211821013227</v>
      </c>
      <c r="I382">
        <v>0.151499311306682</v>
      </c>
      <c r="J382">
        <v>18.6642836988766</v>
      </c>
      <c r="K382">
        <v>2.99394942742224</v>
      </c>
    </row>
    <row r="383" spans="1:11">
      <c r="A383">
        <v>381</v>
      </c>
      <c r="B383">
        <v>19.6963769648122</v>
      </c>
      <c r="C383">
        <v>1612.97056334819</v>
      </c>
      <c r="D383">
        <v>0.444204074957579</v>
      </c>
      <c r="E383">
        <v>173.527289832443</v>
      </c>
      <c r="F383">
        <v>21.9808850821539</v>
      </c>
      <c r="G383">
        <v>2005.55352380261</v>
      </c>
      <c r="H383">
        <v>0.227198871681575</v>
      </c>
      <c r="I383">
        <v>0.151496250873728</v>
      </c>
      <c r="J383">
        <v>18.6626933577594</v>
      </c>
      <c r="K383">
        <v>2.99394942742224</v>
      </c>
    </row>
    <row r="384" spans="1:11">
      <c r="A384">
        <v>382</v>
      </c>
      <c r="B384">
        <v>19.6900792155615</v>
      </c>
      <c r="C384">
        <v>1612.18146494145</v>
      </c>
      <c r="D384">
        <v>0.444167971502475</v>
      </c>
      <c r="E384">
        <v>173.458647692398</v>
      </c>
      <c r="F384">
        <v>21.9916675873009</v>
      </c>
      <c r="G384">
        <v>2006.70218008483</v>
      </c>
      <c r="H384">
        <v>0.227187684389325</v>
      </c>
      <c r="I384">
        <v>0.151493606970185</v>
      </c>
      <c r="J384">
        <v>18.6608399769668</v>
      </c>
      <c r="K384">
        <v>2.99394942742224</v>
      </c>
    </row>
    <row r="385" spans="1:11">
      <c r="A385">
        <v>383</v>
      </c>
      <c r="B385">
        <v>19.6943239192426</v>
      </c>
      <c r="C385">
        <v>1612.70666518346</v>
      </c>
      <c r="D385">
        <v>0.444177097817473</v>
      </c>
      <c r="E385">
        <v>173.504459649517</v>
      </c>
      <c r="F385">
        <v>21.9842900853638</v>
      </c>
      <c r="G385">
        <v>2005.87244348193</v>
      </c>
      <c r="H385">
        <v>0.22719907392135</v>
      </c>
      <c r="I385">
        <v>0.151496298670022</v>
      </c>
      <c r="J385">
        <v>18.6620473105117</v>
      </c>
      <c r="K385">
        <v>2.99394942742224</v>
      </c>
    </row>
    <row r="386" spans="1:11">
      <c r="A386">
        <v>384</v>
      </c>
      <c r="B386">
        <v>19.6885842769497</v>
      </c>
      <c r="C386">
        <v>1611.99313378151</v>
      </c>
      <c r="D386">
        <v>0.444193116285251</v>
      </c>
      <c r="E386">
        <v>173.441436978602</v>
      </c>
      <c r="F386">
        <v>21.994043729037</v>
      </c>
      <c r="G386">
        <v>2007.09132400042</v>
      </c>
      <c r="H386">
        <v>0.227183763963063</v>
      </c>
      <c r="I386">
        <v>0.151492680471962</v>
      </c>
      <c r="J386">
        <v>18.6605166985669</v>
      </c>
      <c r="K386">
        <v>2.99394942742224</v>
      </c>
    </row>
    <row r="387" spans="1:11">
      <c r="A387">
        <v>385</v>
      </c>
      <c r="B387">
        <v>19.696342916418</v>
      </c>
      <c r="C387">
        <v>1613.08357155589</v>
      </c>
      <c r="D387">
        <v>0.444199484482133</v>
      </c>
      <c r="E387">
        <v>173.535672789479</v>
      </c>
      <c r="F387">
        <v>21.9791934576545</v>
      </c>
      <c r="G387">
        <v>2005.41268275886</v>
      </c>
      <c r="H387">
        <v>0.227206292461494</v>
      </c>
      <c r="I387">
        <v>0.151498004680152</v>
      </c>
      <c r="J387">
        <v>18.6631148524089</v>
      </c>
      <c r="K387">
        <v>2.99394942742224</v>
      </c>
    </row>
    <row r="388" spans="1:11">
      <c r="A388">
        <v>386</v>
      </c>
      <c r="B388">
        <v>19.6933678530407</v>
      </c>
      <c r="C388">
        <v>1612.84443277331</v>
      </c>
      <c r="D388">
        <v>0.444192762640048</v>
      </c>
      <c r="E388">
        <v>173.514334563992</v>
      </c>
      <c r="F388">
        <v>21.9823953470721</v>
      </c>
      <c r="G388">
        <v>2005.70451462982</v>
      </c>
      <c r="H388">
        <v>0.227201643475901</v>
      </c>
      <c r="I388">
        <v>0.15149690594754</v>
      </c>
      <c r="J388">
        <v>18.6626326536991</v>
      </c>
      <c r="K388">
        <v>2.99394942742224</v>
      </c>
    </row>
    <row r="389" spans="1:11">
      <c r="A389">
        <v>387</v>
      </c>
      <c r="B389">
        <v>19.6949729318702</v>
      </c>
      <c r="C389">
        <v>1612.95319391503</v>
      </c>
      <c r="D389">
        <v>0.444209804144623</v>
      </c>
      <c r="E389">
        <v>173.523586567721</v>
      </c>
      <c r="F389">
        <v>21.9811233148058</v>
      </c>
      <c r="G389">
        <v>2005.70509263922</v>
      </c>
      <c r="H389">
        <v>0.227201403298893</v>
      </c>
      <c r="I389">
        <v>0.151496849184947</v>
      </c>
      <c r="J389">
        <v>18.662910878532</v>
      </c>
      <c r="K389">
        <v>2.99394942742224</v>
      </c>
    </row>
    <row r="390" spans="1:11">
      <c r="A390">
        <v>388</v>
      </c>
      <c r="B390">
        <v>19.6943090879901</v>
      </c>
      <c r="C390">
        <v>1612.82242428596</v>
      </c>
      <c r="D390">
        <v>0.44418531400954</v>
      </c>
      <c r="E390">
        <v>173.513123538315</v>
      </c>
      <c r="F390">
        <v>21.9827354801062</v>
      </c>
      <c r="G390">
        <v>2005.72409086558</v>
      </c>
      <c r="H390">
        <v>0.227200460602687</v>
      </c>
      <c r="I390">
        <v>0.1514966263918</v>
      </c>
      <c r="J390">
        <v>18.6624784940855</v>
      </c>
      <c r="K390">
        <v>2.99394942742224</v>
      </c>
    </row>
    <row r="391" spans="1:11">
      <c r="A391">
        <v>389</v>
      </c>
      <c r="B391">
        <v>19.6980515886566</v>
      </c>
      <c r="C391">
        <v>1613.35576429314</v>
      </c>
      <c r="D391">
        <v>0.444214457284175</v>
      </c>
      <c r="E391">
        <v>173.558913313436</v>
      </c>
      <c r="F391">
        <v>21.975594086606</v>
      </c>
      <c r="G391">
        <v>2005.16994144088</v>
      </c>
      <c r="H391">
        <v>0.227215022820421</v>
      </c>
      <c r="I391">
        <v>0.151500068036168</v>
      </c>
      <c r="J391">
        <v>18.6638030878422</v>
      </c>
      <c r="K391">
        <v>2.99394942742224</v>
      </c>
    </row>
    <row r="392" spans="1:11">
      <c r="A392">
        <v>390</v>
      </c>
      <c r="B392">
        <v>19.6974282376695</v>
      </c>
      <c r="C392">
        <v>1613.22192491061</v>
      </c>
      <c r="D392">
        <v>0.444203904648005</v>
      </c>
      <c r="E392">
        <v>173.547371138528</v>
      </c>
      <c r="F392">
        <v>21.9773372871565</v>
      </c>
      <c r="G392">
        <v>2005.2325813739</v>
      </c>
      <c r="H392">
        <v>0.227209309787341</v>
      </c>
      <c r="I392">
        <v>0.1514987177971</v>
      </c>
      <c r="J392">
        <v>18.663478279079</v>
      </c>
      <c r="K392">
        <v>2.99394942742224</v>
      </c>
    </row>
    <row r="393" spans="1:11">
      <c r="A393">
        <v>391</v>
      </c>
      <c r="B393">
        <v>19.7001714638196</v>
      </c>
      <c r="C393">
        <v>1613.43317985879</v>
      </c>
      <c r="D393">
        <v>0.444181751205228</v>
      </c>
      <c r="E393">
        <v>173.567732806291</v>
      </c>
      <c r="F393">
        <v>21.9743565201581</v>
      </c>
      <c r="G393">
        <v>2004.94447924377</v>
      </c>
      <c r="H393">
        <v>0.22721850335945</v>
      </c>
      <c r="I393">
        <v>0.151500890650196</v>
      </c>
      <c r="J393">
        <v>18.6637050501476</v>
      </c>
      <c r="K393">
        <v>2.99394942742224</v>
      </c>
    </row>
    <row r="394" spans="1:11">
      <c r="A394">
        <v>392</v>
      </c>
      <c r="B394">
        <v>19.6977649955905</v>
      </c>
      <c r="C394">
        <v>1613.1598242664</v>
      </c>
      <c r="D394">
        <v>0.444199312995678</v>
      </c>
      <c r="E394">
        <v>173.543258488549</v>
      </c>
      <c r="F394">
        <v>21.9780834137329</v>
      </c>
      <c r="G394">
        <v>2005.28097074197</v>
      </c>
      <c r="H394">
        <v>0.227208303792523</v>
      </c>
      <c r="I394">
        <v>0.151498480038886</v>
      </c>
      <c r="J394">
        <v>18.663163120714</v>
      </c>
      <c r="K394">
        <v>2.99394942742224</v>
      </c>
    </row>
    <row r="395" spans="1:11">
      <c r="A395">
        <v>393</v>
      </c>
      <c r="B395">
        <v>19.6989896491959</v>
      </c>
      <c r="C395">
        <v>1613.11604229</v>
      </c>
      <c r="D395">
        <v>0.444154475089905</v>
      </c>
      <c r="E395">
        <v>173.540958878784</v>
      </c>
      <c r="F395">
        <v>21.9788296813157</v>
      </c>
      <c r="G395">
        <v>2005.37769184926</v>
      </c>
      <c r="H395">
        <v>0.227211626209707</v>
      </c>
      <c r="I395">
        <v>0.151499265266166</v>
      </c>
      <c r="J395">
        <v>18.6628496884818</v>
      </c>
      <c r="K395">
        <v>2.99394942742224</v>
      </c>
    </row>
    <row r="396" spans="1:11">
      <c r="A396">
        <v>394</v>
      </c>
      <c r="B396">
        <v>19.6985818408239</v>
      </c>
      <c r="C396">
        <v>1613.25174575032</v>
      </c>
      <c r="D396">
        <v>0.444191232370702</v>
      </c>
      <c r="E396">
        <v>173.551361274028</v>
      </c>
      <c r="F396">
        <v>21.976831741046</v>
      </c>
      <c r="G396">
        <v>2005.09683131923</v>
      </c>
      <c r="H396">
        <v>0.227208664894934</v>
      </c>
      <c r="I396">
        <v>0.151498565382253</v>
      </c>
      <c r="J396">
        <v>18.6633588572372</v>
      </c>
      <c r="K396">
        <v>2.99394942742224</v>
      </c>
    </row>
    <row r="397" spans="1:11">
      <c r="A397">
        <v>395</v>
      </c>
      <c r="B397">
        <v>19.6987548634173</v>
      </c>
      <c r="C397">
        <v>1613.40351791516</v>
      </c>
      <c r="D397">
        <v>0.444239424251782</v>
      </c>
      <c r="E397">
        <v>173.562358024437</v>
      </c>
      <c r="F397">
        <v>21.9748252023982</v>
      </c>
      <c r="G397">
        <v>2005.09372232694</v>
      </c>
      <c r="H397">
        <v>0.227213430813894</v>
      </c>
      <c r="I397">
        <v>0.151499691773338</v>
      </c>
      <c r="J397">
        <v>18.6640197987839</v>
      </c>
      <c r="K397">
        <v>2.99394942742224</v>
      </c>
    </row>
    <row r="398" spans="1:11">
      <c r="A398">
        <v>396</v>
      </c>
      <c r="B398">
        <v>19.6975907748724</v>
      </c>
      <c r="C398">
        <v>1613.38544487532</v>
      </c>
      <c r="D398">
        <v>0.444234853106329</v>
      </c>
      <c r="E398">
        <v>173.560100119277</v>
      </c>
      <c r="F398">
        <v>21.9751198742252</v>
      </c>
      <c r="G398">
        <v>2005.04782865628</v>
      </c>
      <c r="H398">
        <v>0.227211545025842</v>
      </c>
      <c r="I398">
        <v>0.151499246078907</v>
      </c>
      <c r="J398">
        <v>18.66406959598</v>
      </c>
      <c r="K398">
        <v>2.99394942742224</v>
      </c>
    </row>
    <row r="399" spans="1:11">
      <c r="A399">
        <v>397</v>
      </c>
      <c r="B399">
        <v>19.6926014186269</v>
      </c>
      <c r="C399">
        <v>1612.88971917766</v>
      </c>
      <c r="D399">
        <v>0.444237686312498</v>
      </c>
      <c r="E399">
        <v>173.51513166475</v>
      </c>
      <c r="F399">
        <v>21.9819446621892</v>
      </c>
      <c r="G399">
        <v>2005.87769441286</v>
      </c>
      <c r="H399">
        <v>0.227202375264135</v>
      </c>
      <c r="I399">
        <v>0.151497078896048</v>
      </c>
      <c r="J399">
        <v>18.663160642318</v>
      </c>
      <c r="K399">
        <v>2.99394942742224</v>
      </c>
    </row>
    <row r="400" spans="1:11">
      <c r="A400">
        <v>398</v>
      </c>
      <c r="B400">
        <v>19.6895716208065</v>
      </c>
      <c r="C400">
        <v>1612.55787217042</v>
      </c>
      <c r="D400">
        <v>0.444230769007946</v>
      </c>
      <c r="E400">
        <v>173.485642488332</v>
      </c>
      <c r="F400">
        <v>21.9865846828204</v>
      </c>
      <c r="G400">
        <v>2006.39598846858</v>
      </c>
      <c r="H400">
        <v>0.227195775647488</v>
      </c>
      <c r="I400">
        <v>0.151495519176602</v>
      </c>
      <c r="J400">
        <v>18.6624709200825</v>
      </c>
      <c r="K400">
        <v>2.99394942742224</v>
      </c>
    </row>
    <row r="401" spans="1:11">
      <c r="A401">
        <v>399</v>
      </c>
      <c r="B401">
        <v>19.6878315853607</v>
      </c>
      <c r="C401">
        <v>1612.44966298885</v>
      </c>
      <c r="D401">
        <v>0.44422380543484</v>
      </c>
      <c r="E401">
        <v>173.475776661544</v>
      </c>
      <c r="F401">
        <v>21.9880550695495</v>
      </c>
      <c r="G401">
        <v>2006.50972993366</v>
      </c>
      <c r="H401">
        <v>0.227192670661857</v>
      </c>
      <c r="I401">
        <v>0.151494785370389</v>
      </c>
      <c r="J401">
        <v>18.6622783286261</v>
      </c>
      <c r="K401">
        <v>2.99394942742224</v>
      </c>
    </row>
    <row r="402" spans="1:11">
      <c r="A402">
        <v>400</v>
      </c>
      <c r="B402">
        <v>19.690362684293</v>
      </c>
      <c r="C402">
        <v>1612.62636964052</v>
      </c>
      <c r="D402">
        <v>0.444246352803447</v>
      </c>
      <c r="E402">
        <v>173.49165790636</v>
      </c>
      <c r="F402">
        <v>21.9857691132645</v>
      </c>
      <c r="G402">
        <v>2006.32409905219</v>
      </c>
      <c r="H402">
        <v>0.227194076734207</v>
      </c>
      <c r="I402">
        <v>0.151495117668911</v>
      </c>
      <c r="J402">
        <v>18.6626371858826</v>
      </c>
      <c r="K402">
        <v>2.99394942742224</v>
      </c>
    </row>
    <row r="403" spans="1:11">
      <c r="A403">
        <v>401</v>
      </c>
      <c r="B403">
        <v>19.6866372681953</v>
      </c>
      <c r="C403">
        <v>1612.33862185685</v>
      </c>
      <c r="D403">
        <v>0.444233303278777</v>
      </c>
      <c r="E403">
        <v>173.465740650228</v>
      </c>
      <c r="F403">
        <v>21.989478471678</v>
      </c>
      <c r="G403">
        <v>2006.64167979561</v>
      </c>
      <c r="H403">
        <v>0.227190101296142</v>
      </c>
      <c r="I403">
        <v>0.151494178152981</v>
      </c>
      <c r="J403">
        <v>18.6620763818936</v>
      </c>
      <c r="K403">
        <v>2.99394942742224</v>
      </c>
    </row>
    <row r="404" spans="1:11">
      <c r="A404">
        <v>402</v>
      </c>
      <c r="B404">
        <v>19.6847754979982</v>
      </c>
      <c r="C404">
        <v>1612.29656583524</v>
      </c>
      <c r="D404">
        <v>0.444254165553285</v>
      </c>
      <c r="E404">
        <v>173.460042623893</v>
      </c>
      <c r="F404">
        <v>21.9901901525113</v>
      </c>
      <c r="G404">
        <v>2006.762865522</v>
      </c>
      <c r="H404">
        <v>0.227185759497998</v>
      </c>
      <c r="I404">
        <v>0.15149315206724</v>
      </c>
      <c r="J404">
        <v>18.6622632921015</v>
      </c>
      <c r="K404">
        <v>2.99394942742224</v>
      </c>
    </row>
    <row r="405" spans="1:11">
      <c r="A405">
        <v>403</v>
      </c>
      <c r="B405">
        <v>19.6892595177669</v>
      </c>
      <c r="C405">
        <v>1612.50070783897</v>
      </c>
      <c r="D405">
        <v>0.444223981721865</v>
      </c>
      <c r="E405">
        <v>173.480566681725</v>
      </c>
      <c r="F405">
        <v>21.9873506776534</v>
      </c>
      <c r="G405">
        <v>2006.47247391046</v>
      </c>
      <c r="H405">
        <v>0.22719578439484</v>
      </c>
      <c r="I405">
        <v>0.151495521243886</v>
      </c>
      <c r="J405">
        <v>18.6623456069351</v>
      </c>
      <c r="K405">
        <v>2.99394942742224</v>
      </c>
    </row>
    <row r="406" spans="1:11">
      <c r="A406">
        <v>404</v>
      </c>
      <c r="B406">
        <v>19.6914933400883</v>
      </c>
      <c r="C406">
        <v>1612.67103418847</v>
      </c>
      <c r="D406">
        <v>0.444204722371396</v>
      </c>
      <c r="E406">
        <v>173.49590404829</v>
      </c>
      <c r="F406">
        <v>21.9850512342265</v>
      </c>
      <c r="G406">
        <v>2006.37241356407</v>
      </c>
      <c r="H406">
        <v>0.227207071620658</v>
      </c>
      <c r="I406">
        <v>0.1514981888266</v>
      </c>
      <c r="J406">
        <v>18.662663348471</v>
      </c>
      <c r="K406">
        <v>2.99394942742224</v>
      </c>
    </row>
    <row r="407" spans="1:11">
      <c r="A407">
        <v>405</v>
      </c>
      <c r="B407">
        <v>19.6901816838504</v>
      </c>
      <c r="C407">
        <v>1612.61135538219</v>
      </c>
      <c r="D407">
        <v>0.444222445528387</v>
      </c>
      <c r="E407">
        <v>173.4904199109</v>
      </c>
      <c r="F407">
        <v>21.9858004421327</v>
      </c>
      <c r="G407">
        <v>2006.30036893658</v>
      </c>
      <c r="H407">
        <v>0.227199744499156</v>
      </c>
      <c r="I407">
        <v>0.151496457151081</v>
      </c>
      <c r="J407">
        <v>18.6625716427905</v>
      </c>
      <c r="K407">
        <v>2.99394942742224</v>
      </c>
    </row>
    <row r="408" spans="1:11">
      <c r="A408">
        <v>406</v>
      </c>
      <c r="B408">
        <v>19.688983858703</v>
      </c>
      <c r="C408">
        <v>1612.56622609121</v>
      </c>
      <c r="D408">
        <v>0.44424487727542</v>
      </c>
      <c r="E408">
        <v>173.484878015449</v>
      </c>
      <c r="F408">
        <v>21.9866903173114</v>
      </c>
      <c r="G408">
        <v>2006.61531703355</v>
      </c>
      <c r="H408">
        <v>0.227199329489291</v>
      </c>
      <c r="I408">
        <v>0.151496359069656</v>
      </c>
      <c r="J408">
        <v>18.6626803803811</v>
      </c>
      <c r="K408">
        <v>2.99394942742224</v>
      </c>
    </row>
    <row r="409" spans="1:11">
      <c r="A409">
        <v>407</v>
      </c>
      <c r="B409">
        <v>19.6910338477906</v>
      </c>
      <c r="C409">
        <v>1612.66114008992</v>
      </c>
      <c r="D409">
        <v>0.444212317843135</v>
      </c>
      <c r="E409">
        <v>173.494672987072</v>
      </c>
      <c r="F409">
        <v>21.9851670466239</v>
      </c>
      <c r="G409">
        <v>2006.27316392195</v>
      </c>
      <c r="H409">
        <v>0.22720193301529</v>
      </c>
      <c r="I409">
        <v>0.151496974376317</v>
      </c>
      <c r="J409">
        <v>18.6626809822666</v>
      </c>
      <c r="K409">
        <v>2.99394942742224</v>
      </c>
    </row>
    <row r="410" spans="1:11">
      <c r="A410">
        <v>408</v>
      </c>
      <c r="B410">
        <v>19.6917369932718</v>
      </c>
      <c r="C410">
        <v>1612.46899171221</v>
      </c>
      <c r="D410">
        <v>0.444173120437077</v>
      </c>
      <c r="E410">
        <v>173.480531646561</v>
      </c>
      <c r="F410">
        <v>21.9878784617195</v>
      </c>
      <c r="G410">
        <v>2006.53673236462</v>
      </c>
      <c r="H410">
        <v>0.227200454836168</v>
      </c>
      <c r="I410">
        <v>0.151496625028965</v>
      </c>
      <c r="J410">
        <v>18.6618940979702</v>
      </c>
      <c r="K410">
        <v>2.99394942742224</v>
      </c>
    </row>
    <row r="411" spans="1:11">
      <c r="A411">
        <v>409</v>
      </c>
      <c r="B411">
        <v>19.6934899009848</v>
      </c>
      <c r="C411">
        <v>1612.90353421781</v>
      </c>
      <c r="D411">
        <v>0.444222481966638</v>
      </c>
      <c r="E411">
        <v>173.516289673592</v>
      </c>
      <c r="F411">
        <v>21.9818264827223</v>
      </c>
      <c r="G411">
        <v>2005.95581294725</v>
      </c>
      <c r="H411">
        <v>0.227207557450097</v>
      </c>
      <c r="I411">
        <v>0.151498303647719</v>
      </c>
      <c r="J411">
        <v>18.6631773925305</v>
      </c>
      <c r="K411">
        <v>2.99394942742224</v>
      </c>
    </row>
    <row r="412" spans="1:11">
      <c r="A412">
        <v>410</v>
      </c>
      <c r="B412">
        <v>19.6907149827935</v>
      </c>
      <c r="C412">
        <v>1612.46324360216</v>
      </c>
      <c r="D412">
        <v>0.444216931705819</v>
      </c>
      <c r="E412">
        <v>173.477882357238</v>
      </c>
      <c r="F412">
        <v>21.9878476482558</v>
      </c>
      <c r="G412">
        <v>2006.63032852885</v>
      </c>
      <c r="H412">
        <v>0.227200048254861</v>
      </c>
      <c r="I412">
        <v>0.151496528939309</v>
      </c>
      <c r="J412">
        <v>18.6621542491241</v>
      </c>
      <c r="K412">
        <v>2.99394942742224</v>
      </c>
    </row>
    <row r="413" spans="1:11">
      <c r="A413">
        <v>411</v>
      </c>
      <c r="B413">
        <v>19.6966757814172</v>
      </c>
      <c r="C413">
        <v>1613.12704376715</v>
      </c>
      <c r="D413">
        <v>0.444219256695688</v>
      </c>
      <c r="E413">
        <v>173.536921348377</v>
      </c>
      <c r="F413">
        <v>21.9787838246263</v>
      </c>
      <c r="G413">
        <v>2005.64552852414</v>
      </c>
      <c r="H413">
        <v>0.227212480813982</v>
      </c>
      <c r="I413">
        <v>0.151499467246391</v>
      </c>
      <c r="J413">
        <v>18.6635328115206</v>
      </c>
      <c r="K413">
        <v>2.99394942742224</v>
      </c>
    </row>
    <row r="414" spans="1:11">
      <c r="A414">
        <v>412</v>
      </c>
      <c r="B414">
        <v>19.6903219811091</v>
      </c>
      <c r="C414">
        <v>1612.63263148962</v>
      </c>
      <c r="D414">
        <v>0.444215206900646</v>
      </c>
      <c r="E414">
        <v>173.49160793217</v>
      </c>
      <c r="F414">
        <v>21.9854084350219</v>
      </c>
      <c r="G414">
        <v>2006.22334955395</v>
      </c>
      <c r="H414">
        <v>0.227199180735559</v>
      </c>
      <c r="I414">
        <v>0.151496323913946</v>
      </c>
      <c r="J414">
        <v>18.6626892711639</v>
      </c>
      <c r="K414">
        <v>2.99394942742224</v>
      </c>
    </row>
    <row r="415" spans="1:11">
      <c r="A415">
        <v>413</v>
      </c>
      <c r="B415">
        <v>19.6915462544704</v>
      </c>
      <c r="C415">
        <v>1612.77709072907</v>
      </c>
      <c r="D415">
        <v>0.444220015172791</v>
      </c>
      <c r="E415">
        <v>173.504592789909</v>
      </c>
      <c r="F415">
        <v>21.9836025105481</v>
      </c>
      <c r="G415">
        <v>2006.05832531832</v>
      </c>
      <c r="H415">
        <v>0.227202288751699</v>
      </c>
      <c r="I415">
        <v>0.151497058449955</v>
      </c>
      <c r="J415">
        <v>18.6629803645018</v>
      </c>
      <c r="K415">
        <v>2.99394942742224</v>
      </c>
    </row>
    <row r="416" spans="1:11">
      <c r="A416">
        <v>414</v>
      </c>
      <c r="B416">
        <v>19.6929332069788</v>
      </c>
      <c r="C416">
        <v>1613.01595746279</v>
      </c>
      <c r="D416">
        <v>0.444209993037439</v>
      </c>
      <c r="E416">
        <v>173.524597968025</v>
      </c>
      <c r="F416">
        <v>21.9803813506954</v>
      </c>
      <c r="G416">
        <v>2005.85086419523</v>
      </c>
      <c r="H416">
        <v>0.227214709642834</v>
      </c>
      <c r="I416">
        <v>0.151499994018067</v>
      </c>
      <c r="J416">
        <v>18.6636163194149</v>
      </c>
      <c r="K416">
        <v>2.99394942742224</v>
      </c>
    </row>
    <row r="417" spans="1:11">
      <c r="A417">
        <v>415</v>
      </c>
      <c r="B417">
        <v>19.6959938499467</v>
      </c>
      <c r="C417">
        <v>1613.14175571042</v>
      </c>
      <c r="D417">
        <v>0.444237890776544</v>
      </c>
      <c r="E417">
        <v>173.537180063082</v>
      </c>
      <c r="F417">
        <v>21.9785579883025</v>
      </c>
      <c r="G417">
        <v>2005.67923458535</v>
      </c>
      <c r="H417">
        <v>0.227213578961689</v>
      </c>
      <c r="I417">
        <v>0.151499726787261</v>
      </c>
      <c r="J417">
        <v>18.6637104633588</v>
      </c>
      <c r="K417">
        <v>2.99394942742224</v>
      </c>
    </row>
    <row r="418" spans="1:11">
      <c r="A418">
        <v>416</v>
      </c>
      <c r="B418">
        <v>19.6928144343971</v>
      </c>
      <c r="C418">
        <v>1612.81409680493</v>
      </c>
      <c r="D418">
        <v>0.44421731594374</v>
      </c>
      <c r="E418">
        <v>173.508768007557</v>
      </c>
      <c r="F418">
        <v>21.9830356085665</v>
      </c>
      <c r="G418">
        <v>2006.06595209988</v>
      </c>
      <c r="H418">
        <v>0.22720562305425</v>
      </c>
      <c r="I418">
        <v>0.151497846472794</v>
      </c>
      <c r="J418">
        <v>18.6629358473946</v>
      </c>
      <c r="K418">
        <v>2.99394942742224</v>
      </c>
    </row>
    <row r="419" spans="1:11">
      <c r="A419">
        <v>417</v>
      </c>
      <c r="B419">
        <v>19.6930815395941</v>
      </c>
      <c r="C419">
        <v>1612.85319434242</v>
      </c>
      <c r="D419">
        <v>0.444215033021676</v>
      </c>
      <c r="E419">
        <v>173.511912156155</v>
      </c>
      <c r="F419">
        <v>21.9825460003104</v>
      </c>
      <c r="G419">
        <v>2006.0161721151</v>
      </c>
      <c r="H419">
        <v>0.22720674073447</v>
      </c>
      <c r="I419">
        <v>0.151498110624921</v>
      </c>
      <c r="J419">
        <v>18.6630564122073</v>
      </c>
      <c r="K419">
        <v>2.99394942742224</v>
      </c>
    </row>
    <row r="420" spans="1:11">
      <c r="A420">
        <v>418</v>
      </c>
      <c r="B420">
        <v>19.6914143412127</v>
      </c>
      <c r="C420">
        <v>1612.72025868324</v>
      </c>
      <c r="D420">
        <v>0.444212359273806</v>
      </c>
      <c r="E420">
        <v>173.499970678942</v>
      </c>
      <c r="F420">
        <v>21.9843343660881</v>
      </c>
      <c r="G420">
        <v>2006.1859406783</v>
      </c>
      <c r="H420">
        <v>0.227204138054414</v>
      </c>
      <c r="I420">
        <v>0.151497495509783</v>
      </c>
      <c r="J420">
        <v>18.6627989385034</v>
      </c>
      <c r="K420">
        <v>2.99394942742224</v>
      </c>
    </row>
    <row r="421" spans="1:11">
      <c r="A421">
        <v>419</v>
      </c>
      <c r="B421">
        <v>19.6928815747933</v>
      </c>
      <c r="C421">
        <v>1612.80953807953</v>
      </c>
      <c r="D421">
        <v>0.44420148616237</v>
      </c>
      <c r="E421">
        <v>173.508767770954</v>
      </c>
      <c r="F421">
        <v>21.9830761008496</v>
      </c>
      <c r="G421">
        <v>2006.02247896344</v>
      </c>
      <c r="H421">
        <v>0.227207059311341</v>
      </c>
      <c r="I421">
        <v>0.151498185917413</v>
      </c>
      <c r="J421">
        <v>18.6628639933911</v>
      </c>
      <c r="K421">
        <v>2.99394942742224</v>
      </c>
    </row>
    <row r="422" spans="1:11">
      <c r="A422">
        <v>420</v>
      </c>
      <c r="B422">
        <v>19.6904606657922</v>
      </c>
      <c r="C422">
        <v>1612.66092873552</v>
      </c>
      <c r="D422">
        <v>0.444212588857241</v>
      </c>
      <c r="E422">
        <v>173.494353005479</v>
      </c>
      <c r="F422">
        <v>21.9851217659573</v>
      </c>
      <c r="G422">
        <v>2006.26247750362</v>
      </c>
      <c r="H422">
        <v>0.227202863500822</v>
      </c>
      <c r="I422">
        <v>0.151497194284557</v>
      </c>
      <c r="J422">
        <v>18.6627215394141</v>
      </c>
      <c r="K422">
        <v>2.99394942742224</v>
      </c>
    </row>
    <row r="423" spans="1:11">
      <c r="A423">
        <v>421</v>
      </c>
      <c r="B423">
        <v>19.6907227006863</v>
      </c>
      <c r="C423">
        <v>1612.69180682948</v>
      </c>
      <c r="D423">
        <v>0.444226289070335</v>
      </c>
      <c r="E423">
        <v>173.496786301698</v>
      </c>
      <c r="F423">
        <v>21.9847973241185</v>
      </c>
      <c r="G423">
        <v>2006.25397463497</v>
      </c>
      <c r="H423">
        <v>0.227201193115778</v>
      </c>
      <c r="I423">
        <v>0.151496799511037</v>
      </c>
      <c r="J423">
        <v>18.6628376184956</v>
      </c>
      <c r="K423">
        <v>2.99394942742224</v>
      </c>
    </row>
    <row r="424" spans="1:11">
      <c r="A424">
        <v>422</v>
      </c>
      <c r="B424">
        <v>19.6917653255445</v>
      </c>
      <c r="C424">
        <v>1612.73219787664</v>
      </c>
      <c r="D424">
        <v>0.444205392596634</v>
      </c>
      <c r="E424">
        <v>173.50137121379</v>
      </c>
      <c r="F424">
        <v>21.9841183900939</v>
      </c>
      <c r="G424">
        <v>2006.1285463169</v>
      </c>
      <c r="H424">
        <v>0.227204760786039</v>
      </c>
      <c r="I424">
        <v>0.151497642685219</v>
      </c>
      <c r="J424">
        <v>18.6627774699906</v>
      </c>
      <c r="K424">
        <v>2.99394942742224</v>
      </c>
    </row>
    <row r="425" spans="1:11">
      <c r="A425">
        <v>423</v>
      </c>
      <c r="B425">
        <v>19.6916171839794</v>
      </c>
      <c r="C425">
        <v>1612.7188642299</v>
      </c>
      <c r="D425">
        <v>0.444210441570207</v>
      </c>
      <c r="E425">
        <v>173.499717883803</v>
      </c>
      <c r="F425">
        <v>21.9844336506087</v>
      </c>
      <c r="G425">
        <v>2006.30376533904</v>
      </c>
      <c r="H425">
        <v>0.227207173956936</v>
      </c>
      <c r="I425">
        <v>0.151498213012783</v>
      </c>
      <c r="J425">
        <v>18.6628112200246</v>
      </c>
      <c r="K425">
        <v>2.99394942742224</v>
      </c>
    </row>
    <row r="426" spans="1:11">
      <c r="A426">
        <v>424</v>
      </c>
      <c r="B426">
        <v>19.6912530950952</v>
      </c>
      <c r="C426">
        <v>1612.74898906442</v>
      </c>
      <c r="D426">
        <v>0.444221016609426</v>
      </c>
      <c r="E426">
        <v>173.501663393018</v>
      </c>
      <c r="F426">
        <v>21.9839930234216</v>
      </c>
      <c r="G426">
        <v>2006.26006901149</v>
      </c>
      <c r="H426">
        <v>0.227207040171972</v>
      </c>
      <c r="I426">
        <v>0.151498181394011</v>
      </c>
      <c r="J426">
        <v>18.662971508266</v>
      </c>
      <c r="K426">
        <v>2.99394942742224</v>
      </c>
    </row>
    <row r="427" spans="1:11">
      <c r="A427">
        <v>425</v>
      </c>
      <c r="B427">
        <v>19.6899450077393</v>
      </c>
      <c r="C427">
        <v>1612.53021930344</v>
      </c>
      <c r="D427">
        <v>0.44421215081217</v>
      </c>
      <c r="E427">
        <v>173.483283868949</v>
      </c>
      <c r="F427">
        <v>21.9869824529512</v>
      </c>
      <c r="G427">
        <v>2006.55707052129</v>
      </c>
      <c r="H427">
        <v>0.227202686981686</v>
      </c>
      <c r="I427">
        <v>0.151497152566494</v>
      </c>
      <c r="J427">
        <v>18.6623835069319</v>
      </c>
      <c r="K427">
        <v>2.99394942742224</v>
      </c>
    </row>
    <row r="428" spans="1:11">
      <c r="A428">
        <v>426</v>
      </c>
      <c r="B428">
        <v>19.6897036582543</v>
      </c>
      <c r="C428">
        <v>1612.51594957131</v>
      </c>
      <c r="D428">
        <v>0.444214613058691</v>
      </c>
      <c r="E428">
        <v>173.482061487998</v>
      </c>
      <c r="F428">
        <v>21.9872016346454</v>
      </c>
      <c r="G428">
        <v>2006.59030221982</v>
      </c>
      <c r="H428">
        <v>0.227202035852377</v>
      </c>
      <c r="I428">
        <v>0.151496998680506</v>
      </c>
      <c r="J428">
        <v>18.6623515166279</v>
      </c>
      <c r="K428">
        <v>2.99394942742224</v>
      </c>
    </row>
    <row r="429" spans="1:11">
      <c r="A429">
        <v>427</v>
      </c>
      <c r="B429">
        <v>19.6877313298096</v>
      </c>
      <c r="C429">
        <v>1612.31036008765</v>
      </c>
      <c r="D429">
        <v>0.444206205701635</v>
      </c>
      <c r="E429">
        <v>173.463882849094</v>
      </c>
      <c r="F429">
        <v>21.9900271058936</v>
      </c>
      <c r="G429">
        <v>2006.85606757197</v>
      </c>
      <c r="H429">
        <v>0.227196548020363</v>
      </c>
      <c r="I429">
        <v>0.151495701713722</v>
      </c>
      <c r="J429">
        <v>18.6619102891504</v>
      </c>
      <c r="K429">
        <v>2.99394942742224</v>
      </c>
    </row>
    <row r="430" spans="1:11">
      <c r="A430">
        <v>428</v>
      </c>
      <c r="B430">
        <v>19.6906858139031</v>
      </c>
      <c r="C430">
        <v>1612.64823475595</v>
      </c>
      <c r="D430">
        <v>0.444213084933677</v>
      </c>
      <c r="E430">
        <v>173.493545308707</v>
      </c>
      <c r="F430">
        <v>21.9853718427557</v>
      </c>
      <c r="G430">
        <v>2006.38003784845</v>
      </c>
      <c r="H430">
        <v>0.227204893177405</v>
      </c>
      <c r="I430">
        <v>0.151497673974425</v>
      </c>
      <c r="J430">
        <v>18.6626611279626</v>
      </c>
      <c r="K430">
        <v>2.99394942742224</v>
      </c>
    </row>
    <row r="431" spans="1:11">
      <c r="A431">
        <v>429</v>
      </c>
      <c r="B431">
        <v>19.6894948997427</v>
      </c>
      <c r="C431">
        <v>1612.52628470274</v>
      </c>
      <c r="D431">
        <v>0.444202906635292</v>
      </c>
      <c r="E431">
        <v>173.482420696502</v>
      </c>
      <c r="F431">
        <v>21.9871109886474</v>
      </c>
      <c r="G431">
        <v>2006.60366508712</v>
      </c>
      <c r="H431">
        <v>0.227205266113733</v>
      </c>
      <c r="I431">
        <v>0.151497762113782</v>
      </c>
      <c r="J431">
        <v>18.6624333535384</v>
      </c>
      <c r="K431">
        <v>2.99394942742224</v>
      </c>
    </row>
    <row r="432" spans="1:11">
      <c r="A432">
        <v>430</v>
      </c>
      <c r="B432">
        <v>19.6889062778195</v>
      </c>
      <c r="C432">
        <v>1612.48169423308</v>
      </c>
      <c r="D432">
        <v>0.444204750629969</v>
      </c>
      <c r="E432">
        <v>173.47854035326</v>
      </c>
      <c r="F432">
        <v>21.9877054666609</v>
      </c>
      <c r="G432">
        <v>2006.64585054891</v>
      </c>
      <c r="H432">
        <v>0.227203845218378</v>
      </c>
      <c r="I432">
        <v>0.151497426301454</v>
      </c>
      <c r="J432">
        <v>18.6623354351584</v>
      </c>
      <c r="K432">
        <v>2.99394942742224</v>
      </c>
    </row>
    <row r="433" spans="1:11">
      <c r="A433">
        <v>431</v>
      </c>
      <c r="B433">
        <v>19.6907312187412</v>
      </c>
      <c r="C433">
        <v>1612.60318516418</v>
      </c>
      <c r="D433">
        <v>0.444213833230125</v>
      </c>
      <c r="E433">
        <v>173.489550983189</v>
      </c>
      <c r="F433">
        <v>21.9860955744996</v>
      </c>
      <c r="G433">
        <v>2006.56046631324</v>
      </c>
      <c r="H433">
        <v>0.227208208488989</v>
      </c>
      <c r="I433">
        <v>0.151498457514751</v>
      </c>
      <c r="J433">
        <v>18.6625610975463</v>
      </c>
      <c r="K433">
        <v>2.99394942742224</v>
      </c>
    </row>
    <row r="434" spans="1:11">
      <c r="A434">
        <v>432</v>
      </c>
      <c r="B434">
        <v>19.694099614403</v>
      </c>
      <c r="C434">
        <v>1612.80084623593</v>
      </c>
      <c r="D434">
        <v>0.444208748488497</v>
      </c>
      <c r="E434">
        <v>173.50817622826</v>
      </c>
      <c r="F434">
        <v>21.9834539108613</v>
      </c>
      <c r="G434">
        <v>2006.32907238882</v>
      </c>
      <c r="H434">
        <v>0.227213653490124</v>
      </c>
      <c r="I434">
        <v>0.151499744401656</v>
      </c>
      <c r="J434">
        <v>18.6628233825228</v>
      </c>
      <c r="K434">
        <v>2.99394942742224</v>
      </c>
    </row>
    <row r="435" spans="1:11">
      <c r="A435">
        <v>433</v>
      </c>
      <c r="B435">
        <v>19.6915355500858</v>
      </c>
      <c r="C435">
        <v>1612.69409006387</v>
      </c>
      <c r="D435">
        <v>0.444218152440051</v>
      </c>
      <c r="E435">
        <v>173.49758326862</v>
      </c>
      <c r="F435">
        <v>21.984848476207</v>
      </c>
      <c r="G435">
        <v>2006.43030461169</v>
      </c>
      <c r="H435">
        <v>0.227209903953858</v>
      </c>
      <c r="I435">
        <v>0.151498858223559</v>
      </c>
      <c r="J435">
        <v>18.6627582795714</v>
      </c>
      <c r="K435">
        <v>2.99394942742224</v>
      </c>
    </row>
    <row r="436" spans="1:11">
      <c r="A436">
        <v>434</v>
      </c>
      <c r="B436">
        <v>19.6881297525825</v>
      </c>
      <c r="C436">
        <v>1612.38031278884</v>
      </c>
      <c r="D436">
        <v>0.444206532661431</v>
      </c>
      <c r="E436">
        <v>173.469467738942</v>
      </c>
      <c r="F436">
        <v>21.9892280432208</v>
      </c>
      <c r="G436">
        <v>2006.82027055744</v>
      </c>
      <c r="H436">
        <v>0.227201512236691</v>
      </c>
      <c r="I436">
        <v>0.151496874930919</v>
      </c>
      <c r="J436">
        <v>18.6621372381299</v>
      </c>
      <c r="K436">
        <v>2.99394942742224</v>
      </c>
    </row>
    <row r="437" spans="1:11">
      <c r="A437">
        <v>435</v>
      </c>
      <c r="B437">
        <v>19.6903598559888</v>
      </c>
      <c r="C437">
        <v>1612.55562429514</v>
      </c>
      <c r="D437">
        <v>0.444208877464735</v>
      </c>
      <c r="E437">
        <v>173.485481174079</v>
      </c>
      <c r="F437">
        <v>21.9867577538926</v>
      </c>
      <c r="G437">
        <v>2006.61838478342</v>
      </c>
      <c r="H437">
        <v>0.227207312112393</v>
      </c>
      <c r="I437">
        <v>0.15149824566449</v>
      </c>
      <c r="J437">
        <v>18.662439903312</v>
      </c>
      <c r="K437">
        <v>2.99394942742224</v>
      </c>
    </row>
    <row r="438" spans="1:11">
      <c r="A438">
        <v>436</v>
      </c>
      <c r="B438">
        <v>19.6897918850043</v>
      </c>
      <c r="C438">
        <v>1612.43968267019</v>
      </c>
      <c r="D438">
        <v>0.444205275818156</v>
      </c>
      <c r="E438">
        <v>173.476009252965</v>
      </c>
      <c r="F438">
        <v>21.9883232811937</v>
      </c>
      <c r="G438">
        <v>2006.79287710031</v>
      </c>
      <c r="H438">
        <v>0.227205336943314</v>
      </c>
      <c r="I438">
        <v>0.151497778853577</v>
      </c>
      <c r="J438">
        <v>18.6620920553098</v>
      </c>
      <c r="K438">
        <v>2.99394942742224</v>
      </c>
    </row>
    <row r="439" spans="1:11">
      <c r="A439">
        <v>437</v>
      </c>
      <c r="B439">
        <v>19.6913309865237</v>
      </c>
      <c r="C439">
        <v>1612.63308749973</v>
      </c>
      <c r="D439">
        <v>0.444205557790192</v>
      </c>
      <c r="E439">
        <v>173.492669799608</v>
      </c>
      <c r="F439">
        <v>21.9856471574738</v>
      </c>
      <c r="G439">
        <v>2006.49977201162</v>
      </c>
      <c r="H439">
        <v>0.227210110782934</v>
      </c>
      <c r="I439">
        <v>0.151498907105998</v>
      </c>
      <c r="J439">
        <v>18.6625560109343</v>
      </c>
      <c r="K439">
        <v>2.99394942742224</v>
      </c>
    </row>
    <row r="440" spans="1:11">
      <c r="A440">
        <v>438</v>
      </c>
      <c r="B440">
        <v>19.6921245375486</v>
      </c>
      <c r="C440">
        <v>1612.68831776551</v>
      </c>
      <c r="D440">
        <v>0.44420883661477</v>
      </c>
      <c r="E440">
        <v>173.497754230593</v>
      </c>
      <c r="F440">
        <v>21.98493701017</v>
      </c>
      <c r="G440">
        <v>2006.43271592753</v>
      </c>
      <c r="H440">
        <v>0.227210536121845</v>
      </c>
      <c r="I440">
        <v>0.15149900763162</v>
      </c>
      <c r="J440">
        <v>18.6626509543985</v>
      </c>
      <c r="K440">
        <v>2.99394942742224</v>
      </c>
    </row>
    <row r="441" spans="1:11">
      <c r="A441">
        <v>439</v>
      </c>
      <c r="B441">
        <v>19.6931227744071</v>
      </c>
      <c r="C441">
        <v>1612.74532602665</v>
      </c>
      <c r="D441">
        <v>0.444205042069085</v>
      </c>
      <c r="E441">
        <v>173.503291117178</v>
      </c>
      <c r="F441">
        <v>21.9841508142829</v>
      </c>
      <c r="G441">
        <v>2006.33749568564</v>
      </c>
      <c r="H441">
        <v>0.227211949317932</v>
      </c>
      <c r="I441">
        <v>0.15149934163066</v>
      </c>
      <c r="J441">
        <v>18.6627062590733</v>
      </c>
      <c r="K441">
        <v>2.99394942742224</v>
      </c>
    </row>
    <row r="442" spans="1:11">
      <c r="A442">
        <v>440</v>
      </c>
      <c r="B442">
        <v>19.692328758691</v>
      </c>
      <c r="C442">
        <v>1612.63853545174</v>
      </c>
      <c r="D442">
        <v>0.444198505573956</v>
      </c>
      <c r="E442">
        <v>173.493817634139</v>
      </c>
      <c r="F442">
        <v>21.9855790378095</v>
      </c>
      <c r="G442">
        <v>2006.51846323785</v>
      </c>
      <c r="H442">
        <v>0.227212103123408</v>
      </c>
      <c r="I442">
        <v>0.151499377981592</v>
      </c>
      <c r="J442">
        <v>18.6624799274507</v>
      </c>
      <c r="K442">
        <v>2.99394942742224</v>
      </c>
    </row>
    <row r="443" spans="1:11">
      <c r="A443">
        <v>441</v>
      </c>
      <c r="B443">
        <v>19.6906215372397</v>
      </c>
      <c r="C443">
        <v>1612.51305732619</v>
      </c>
      <c r="D443">
        <v>0.444197798657454</v>
      </c>
      <c r="E443">
        <v>173.48241234336</v>
      </c>
      <c r="F443">
        <v>21.9872599546426</v>
      </c>
      <c r="G443">
        <v>2006.67630515885</v>
      </c>
      <c r="H443">
        <v>0.227209469752876</v>
      </c>
      <c r="I443">
        <v>0.151498755603639</v>
      </c>
      <c r="J443">
        <v>18.6622548019073</v>
      </c>
      <c r="K443">
        <v>2.99394942742224</v>
      </c>
    </row>
    <row r="444" spans="1:11">
      <c r="A444">
        <v>442</v>
      </c>
      <c r="B444">
        <v>19.6942752210692</v>
      </c>
      <c r="C444">
        <v>1612.83830565507</v>
      </c>
      <c r="D444">
        <v>0.444220978330667</v>
      </c>
      <c r="E444">
        <v>173.510742279881</v>
      </c>
      <c r="F444">
        <v>21.9828823543648</v>
      </c>
      <c r="G444">
        <v>2006.33085836028</v>
      </c>
      <c r="H444">
        <v>0.227216646685176</v>
      </c>
      <c r="I444">
        <v>0.151500451830285</v>
      </c>
      <c r="J444">
        <v>18.6630027778401</v>
      </c>
      <c r="K444">
        <v>2.99394942742224</v>
      </c>
    </row>
    <row r="445" spans="1:11">
      <c r="A445">
        <v>443</v>
      </c>
      <c r="B445">
        <v>19.6925475178664</v>
      </c>
      <c r="C445">
        <v>1612.65428477054</v>
      </c>
      <c r="D445">
        <v>0.444197724910807</v>
      </c>
      <c r="E445">
        <v>173.495125208704</v>
      </c>
      <c r="F445">
        <v>21.985403566097</v>
      </c>
      <c r="G445">
        <v>2006.55310304447</v>
      </c>
      <c r="H445">
        <v>0.227213949705138</v>
      </c>
      <c r="I445">
        <v>0.151499814410518</v>
      </c>
      <c r="J445">
        <v>18.6625241181115</v>
      </c>
      <c r="K445">
        <v>2.99394942742224</v>
      </c>
    </row>
    <row r="446" spans="1:11">
      <c r="A446">
        <v>444</v>
      </c>
      <c r="B446">
        <v>19.6956074057134</v>
      </c>
      <c r="C446">
        <v>1612.99145317084</v>
      </c>
      <c r="D446">
        <v>0.444202236335388</v>
      </c>
      <c r="E446">
        <v>173.525066241139</v>
      </c>
      <c r="F446">
        <v>21.9807784268694</v>
      </c>
      <c r="G446">
        <v>2006.02215509298</v>
      </c>
      <c r="H446">
        <v>0.227219611257339</v>
      </c>
      <c r="I446">
        <v>0.151501152499948</v>
      </c>
      <c r="J446">
        <v>18.6632307604529</v>
      </c>
      <c r="K446">
        <v>2.99394942742224</v>
      </c>
    </row>
    <row r="447" spans="1:11">
      <c r="A447">
        <v>445</v>
      </c>
      <c r="B447">
        <v>19.6914620363014</v>
      </c>
      <c r="C447">
        <v>1612.54333476566</v>
      </c>
      <c r="D447">
        <v>0.444199860754451</v>
      </c>
      <c r="E447">
        <v>173.485528509445</v>
      </c>
      <c r="F447">
        <v>21.9868709598581</v>
      </c>
      <c r="G447">
        <v>2006.64938673237</v>
      </c>
      <c r="H447">
        <v>0.2272097727874</v>
      </c>
      <c r="I447">
        <v>0.151498827223406</v>
      </c>
      <c r="J447">
        <v>18.6622641565003</v>
      </c>
      <c r="K447">
        <v>2.99394942742224</v>
      </c>
    </row>
    <row r="448" spans="1:11">
      <c r="A448">
        <v>446</v>
      </c>
      <c r="B448">
        <v>19.6926088061804</v>
      </c>
      <c r="C448">
        <v>1612.66392568058</v>
      </c>
      <c r="D448">
        <v>0.444202745850727</v>
      </c>
      <c r="E448">
        <v>173.49622562187</v>
      </c>
      <c r="F448">
        <v>21.9852987671242</v>
      </c>
      <c r="G448">
        <v>2006.52423985632</v>
      </c>
      <c r="H448">
        <v>0.227212333891182</v>
      </c>
      <c r="I448">
        <v>0.151499432522097</v>
      </c>
      <c r="J448">
        <v>18.6625167903554</v>
      </c>
      <c r="K448">
        <v>2.99394942742224</v>
      </c>
    </row>
    <row r="449" spans="1:11">
      <c r="A449">
        <v>447</v>
      </c>
      <c r="B449">
        <v>19.6934474391156</v>
      </c>
      <c r="C449">
        <v>1612.74841608019</v>
      </c>
      <c r="D449">
        <v>0.444201740933881</v>
      </c>
      <c r="E449">
        <v>173.503528497247</v>
      </c>
      <c r="F449">
        <v>21.9840557553227</v>
      </c>
      <c r="G449">
        <v>2006.3678990779</v>
      </c>
      <c r="H449">
        <v>0.227215093690521</v>
      </c>
      <c r="I449">
        <v>0.151500084786003</v>
      </c>
      <c r="J449">
        <v>18.6627147192629</v>
      </c>
      <c r="K449">
        <v>2.99394942742224</v>
      </c>
    </row>
    <row r="450" spans="1:11">
      <c r="A450">
        <v>448</v>
      </c>
      <c r="B450">
        <v>19.6934921280467</v>
      </c>
      <c r="C450">
        <v>1612.6714765419</v>
      </c>
      <c r="D450">
        <v>0.444208063430779</v>
      </c>
      <c r="E450">
        <v>173.497476628681</v>
      </c>
      <c r="F450">
        <v>21.9850662379915</v>
      </c>
      <c r="G450">
        <v>2006.44810350224</v>
      </c>
      <c r="H450">
        <v>0.227210479959505</v>
      </c>
      <c r="I450">
        <v>0.151498994358071</v>
      </c>
      <c r="J450">
        <v>18.662459692296</v>
      </c>
      <c r="K450">
        <v>2.99394942742224</v>
      </c>
    </row>
    <row r="451" spans="1:11">
      <c r="A451">
        <v>449</v>
      </c>
      <c r="B451">
        <v>19.6929179307578</v>
      </c>
      <c r="C451">
        <v>1612.68560474742</v>
      </c>
      <c r="D451">
        <v>0.444198167467016</v>
      </c>
      <c r="E451">
        <v>173.497852065606</v>
      </c>
      <c r="F451">
        <v>21.98495360142</v>
      </c>
      <c r="G451">
        <v>2006.47934611016</v>
      </c>
      <c r="H451">
        <v>0.227213565662939</v>
      </c>
      <c r="I451">
        <v>0.151499723644174</v>
      </c>
      <c r="J451">
        <v>18.6625923556266</v>
      </c>
      <c r="K451">
        <v>2.99394942742224</v>
      </c>
    </row>
    <row r="452" spans="1:11">
      <c r="A452">
        <v>450</v>
      </c>
      <c r="B452">
        <v>19.6940858638497</v>
      </c>
      <c r="C452">
        <v>1612.69512543942</v>
      </c>
      <c r="D452">
        <v>0.444179110229811</v>
      </c>
      <c r="E452">
        <v>173.500115862066</v>
      </c>
      <c r="F452">
        <v>21.9847983699149</v>
      </c>
      <c r="G452">
        <v>2006.39583502249</v>
      </c>
      <c r="H452">
        <v>0.227214656040097</v>
      </c>
      <c r="I452">
        <v>0.151499981349311</v>
      </c>
      <c r="J452">
        <v>18.6624163589794</v>
      </c>
      <c r="K452">
        <v>2.99394942742224</v>
      </c>
    </row>
    <row r="453" spans="1:11">
      <c r="A453">
        <v>451</v>
      </c>
      <c r="B453">
        <v>19.6916344084752</v>
      </c>
      <c r="C453">
        <v>1612.58812616197</v>
      </c>
      <c r="D453">
        <v>0.444195276333584</v>
      </c>
      <c r="E453">
        <v>173.48920374758</v>
      </c>
      <c r="F453">
        <v>21.9862478177519</v>
      </c>
      <c r="G453">
        <v>2006.55608774651</v>
      </c>
      <c r="H453">
        <v>0.227210185611633</v>
      </c>
      <c r="I453">
        <v>0.151498924791184</v>
      </c>
      <c r="J453">
        <v>18.6623915774692</v>
      </c>
      <c r="K453">
        <v>2.99394942742224</v>
      </c>
    </row>
    <row r="454" spans="1:11">
      <c r="A454">
        <v>452</v>
      </c>
      <c r="B454">
        <v>19.6926286827117</v>
      </c>
      <c r="C454">
        <v>1612.6503595549</v>
      </c>
      <c r="D454">
        <v>0.444198323600712</v>
      </c>
      <c r="E454">
        <v>173.495081517691</v>
      </c>
      <c r="F454">
        <v>21.9854011523811</v>
      </c>
      <c r="G454">
        <v>2006.5117112292</v>
      </c>
      <c r="H454">
        <v>0.227212804508024</v>
      </c>
      <c r="I454">
        <v>0.151499543749525</v>
      </c>
      <c r="J454">
        <v>18.6624760541547</v>
      </c>
      <c r="K454">
        <v>2.99394942742224</v>
      </c>
    </row>
    <row r="455" spans="1:11">
      <c r="A455">
        <v>453</v>
      </c>
      <c r="B455">
        <v>19.6909594565321</v>
      </c>
      <c r="C455">
        <v>1612.49332897717</v>
      </c>
      <c r="D455">
        <v>0.444195180657999</v>
      </c>
      <c r="E455">
        <v>173.481014849917</v>
      </c>
      <c r="F455">
        <v>21.9875918735456</v>
      </c>
      <c r="G455">
        <v>2006.71164851936</v>
      </c>
      <c r="H455">
        <v>0.22720841730873</v>
      </c>
      <c r="I455">
        <v>0.15149850686743</v>
      </c>
      <c r="J455">
        <v>18.6621666796055</v>
      </c>
      <c r="K455">
        <v>2.99394942742224</v>
      </c>
    </row>
    <row r="456" spans="1:11">
      <c r="A456">
        <v>454</v>
      </c>
      <c r="B456">
        <v>19.6903438567154</v>
      </c>
      <c r="C456">
        <v>1612.46122370329</v>
      </c>
      <c r="D456">
        <v>0.444195832289436</v>
      </c>
      <c r="E456">
        <v>173.477970896556</v>
      </c>
      <c r="F456">
        <v>21.9880120832071</v>
      </c>
      <c r="G456">
        <v>2006.74340570279</v>
      </c>
      <c r="H456">
        <v>0.227207561901038</v>
      </c>
      <c r="I456">
        <v>0.151498304699656</v>
      </c>
      <c r="J456">
        <v>18.6621266711429</v>
      </c>
      <c r="K456">
        <v>2.99394942742224</v>
      </c>
    </row>
    <row r="457" spans="1:11">
      <c r="A457">
        <v>455</v>
      </c>
      <c r="B457">
        <v>19.6899614967124</v>
      </c>
      <c r="C457">
        <v>1612.39515604012</v>
      </c>
      <c r="D457">
        <v>0.444192756830043</v>
      </c>
      <c r="E457">
        <v>173.472200839446</v>
      </c>
      <c r="F457">
        <v>21.9889568100725</v>
      </c>
      <c r="G457">
        <v>2006.84840534381</v>
      </c>
      <c r="H457">
        <v>0.227206031833061</v>
      </c>
      <c r="I457">
        <v>0.151497943083328</v>
      </c>
      <c r="J457">
        <v>18.6619744800741</v>
      </c>
      <c r="K457">
        <v>2.99394942742224</v>
      </c>
    </row>
    <row r="458" spans="1:11">
      <c r="A458">
        <v>456</v>
      </c>
      <c r="B458">
        <v>19.6909364420248</v>
      </c>
      <c r="C458">
        <v>1612.47424831934</v>
      </c>
      <c r="D458">
        <v>0.444190701869589</v>
      </c>
      <c r="E458">
        <v>173.4795202047</v>
      </c>
      <c r="F458">
        <v>21.9878426053167</v>
      </c>
      <c r="G458">
        <v>2006.73318159885</v>
      </c>
      <c r="H458">
        <v>0.227208522790444</v>
      </c>
      <c r="I458">
        <v>0.151498531797101</v>
      </c>
      <c r="J458">
        <v>18.6620975519502</v>
      </c>
      <c r="K458">
        <v>2.99394942742224</v>
      </c>
    </row>
    <row r="459" spans="1:11">
      <c r="A459">
        <v>457</v>
      </c>
      <c r="B459">
        <v>19.6908515199474</v>
      </c>
      <c r="C459">
        <v>1612.48293567668</v>
      </c>
      <c r="D459">
        <v>0.444194261985699</v>
      </c>
      <c r="E459">
        <v>173.480039160374</v>
      </c>
      <c r="F459">
        <v>21.9877186499492</v>
      </c>
      <c r="G459">
        <v>2006.72525492814</v>
      </c>
      <c r="H459">
        <v>0.227208548414886</v>
      </c>
      <c r="I459">
        <v>0.151498537853213</v>
      </c>
      <c r="J459">
        <v>18.6621499511305</v>
      </c>
      <c r="K459">
        <v>2.99394942742224</v>
      </c>
    </row>
    <row r="460" spans="1:11">
      <c r="A460">
        <v>458</v>
      </c>
      <c r="B460">
        <v>19.6903556245657</v>
      </c>
      <c r="C460">
        <v>1612.45477126768</v>
      </c>
      <c r="D460">
        <v>0.444196157487398</v>
      </c>
      <c r="E460">
        <v>173.477300751135</v>
      </c>
      <c r="F460">
        <v>21.988107267871</v>
      </c>
      <c r="G460">
        <v>2006.77244861405</v>
      </c>
      <c r="H460">
        <v>0.227207848302986</v>
      </c>
      <c r="I460">
        <v>0.151498372388079</v>
      </c>
      <c r="J460">
        <v>18.6621230240704</v>
      </c>
      <c r="K460">
        <v>2.99394942742224</v>
      </c>
    </row>
    <row r="461" spans="1:11">
      <c r="A461">
        <v>459</v>
      </c>
      <c r="B461">
        <v>19.6927295902116</v>
      </c>
      <c r="C461">
        <v>1612.66016161538</v>
      </c>
      <c r="D461">
        <v>0.44419366897055</v>
      </c>
      <c r="E461">
        <v>173.495937085462</v>
      </c>
      <c r="F461">
        <v>21.9853201771322</v>
      </c>
      <c r="G461">
        <v>2006.47071904211</v>
      </c>
      <c r="H461">
        <v>0.227212223394777</v>
      </c>
      <c r="I461">
        <v>0.151499406406966</v>
      </c>
      <c r="J461">
        <v>18.6624986930185</v>
      </c>
      <c r="K461">
        <v>2.99394942742224</v>
      </c>
    </row>
    <row r="462" spans="1:11">
      <c r="A462">
        <v>460</v>
      </c>
      <c r="B462">
        <v>19.6909630994499</v>
      </c>
      <c r="C462">
        <v>1612.46972465101</v>
      </c>
      <c r="D462">
        <v>0.444192436477389</v>
      </c>
      <c r="E462">
        <v>173.479064320064</v>
      </c>
      <c r="F462">
        <v>21.98788367814</v>
      </c>
      <c r="G462">
        <v>2006.74400682535</v>
      </c>
      <c r="H462">
        <v>0.227208654449782</v>
      </c>
      <c r="I462">
        <v>0.151498562913633</v>
      </c>
      <c r="J462">
        <v>18.6620963462125</v>
      </c>
      <c r="K462">
        <v>2.99394942742224</v>
      </c>
    </row>
    <row r="463" spans="1:11">
      <c r="A463">
        <v>461</v>
      </c>
      <c r="B463">
        <v>19.6916428646256</v>
      </c>
      <c r="C463">
        <v>1612.52740057676</v>
      </c>
      <c r="D463">
        <v>0.44420012646561</v>
      </c>
      <c r="E463">
        <v>173.484321074852</v>
      </c>
      <c r="F463">
        <v>21.9871005713173</v>
      </c>
      <c r="G463">
        <v>2006.64530138002</v>
      </c>
      <c r="H463">
        <v>0.227207751102648</v>
      </c>
      <c r="I463">
        <v>0.151498349415682</v>
      </c>
      <c r="J463">
        <v>18.6622024443843</v>
      </c>
      <c r="K463">
        <v>2.99394942742224</v>
      </c>
    </row>
    <row r="464" spans="1:11">
      <c r="A464">
        <v>462</v>
      </c>
      <c r="B464">
        <v>19.6915666022362</v>
      </c>
      <c r="C464">
        <v>1612.51422901525</v>
      </c>
      <c r="D464">
        <v>0.444197907301297</v>
      </c>
      <c r="E464">
        <v>173.483322464539</v>
      </c>
      <c r="F464">
        <v>21.9872938540676</v>
      </c>
      <c r="G464">
        <v>2006.66247302707</v>
      </c>
      <c r="H464">
        <v>0.227207396499273</v>
      </c>
      <c r="I464">
        <v>0.151498265608521</v>
      </c>
      <c r="J464">
        <v>18.6621533490436</v>
      </c>
      <c r="K464">
        <v>2.99394942742224</v>
      </c>
    </row>
    <row r="465" spans="1:11">
      <c r="A465">
        <v>463</v>
      </c>
      <c r="B465">
        <v>19.6924197565019</v>
      </c>
      <c r="C465">
        <v>1612.60631787789</v>
      </c>
      <c r="D465">
        <v>0.444211056359945</v>
      </c>
      <c r="E465">
        <v>173.491060843027</v>
      </c>
      <c r="F465">
        <v>21.9860512554746</v>
      </c>
      <c r="G465">
        <v>2006.57287852223</v>
      </c>
      <c r="H465">
        <v>0.227209055997522</v>
      </c>
      <c r="I465">
        <v>0.151498657815997</v>
      </c>
      <c r="J465">
        <v>18.6624033664868</v>
      </c>
      <c r="K465">
        <v>2.99394942742224</v>
      </c>
    </row>
    <row r="466" spans="1:11">
      <c r="A466">
        <v>464</v>
      </c>
      <c r="B466">
        <v>19.6930739607106</v>
      </c>
      <c r="C466">
        <v>1612.63668072125</v>
      </c>
      <c r="D466">
        <v>0.44420675381779</v>
      </c>
      <c r="E466">
        <v>173.494081545996</v>
      </c>
      <c r="F466">
        <v>21.9856419612907</v>
      </c>
      <c r="G466">
        <v>2006.52885173154</v>
      </c>
      <c r="H466">
        <v>0.227210178821014</v>
      </c>
      <c r="I466">
        <v>0.151498923186273</v>
      </c>
      <c r="J466">
        <v>18.6624204917079</v>
      </c>
      <c r="K466">
        <v>2.99394942742224</v>
      </c>
    </row>
    <row r="467" spans="1:11">
      <c r="A467">
        <v>465</v>
      </c>
      <c r="B467">
        <v>19.6929595053922</v>
      </c>
      <c r="C467">
        <v>1612.60578829544</v>
      </c>
      <c r="D467">
        <v>0.444203415425889</v>
      </c>
      <c r="E467">
        <v>173.491630129378</v>
      </c>
      <c r="F467">
        <v>21.9860549172906</v>
      </c>
      <c r="G467">
        <v>2006.5432545355</v>
      </c>
      <c r="H467">
        <v>0.227209174694826</v>
      </c>
      <c r="I467">
        <v>0.151498685869107</v>
      </c>
      <c r="J467">
        <v>18.6623154659573</v>
      </c>
      <c r="K467">
        <v>2.99394942742224</v>
      </c>
    </row>
    <row r="468" spans="1:11">
      <c r="A468">
        <v>466</v>
      </c>
      <c r="B468">
        <v>19.6939129715558</v>
      </c>
      <c r="C468">
        <v>1612.66963055759</v>
      </c>
      <c r="D468">
        <v>0.444203640679109</v>
      </c>
      <c r="E468">
        <v>173.497406932658</v>
      </c>
      <c r="F468">
        <v>21.9852397497465</v>
      </c>
      <c r="G468">
        <v>2006.50499213698</v>
      </c>
      <c r="H468">
        <v>0.227211444811701</v>
      </c>
      <c r="I468">
        <v>0.151499222393976</v>
      </c>
      <c r="J468">
        <v>18.6624330836188</v>
      </c>
      <c r="K468">
        <v>2.99394942742224</v>
      </c>
    </row>
    <row r="469" spans="1:11">
      <c r="A469">
        <v>467</v>
      </c>
      <c r="B469">
        <v>19.692257626803</v>
      </c>
      <c r="C469">
        <v>1612.53427538895</v>
      </c>
      <c r="D469">
        <v>0.444202367979327</v>
      </c>
      <c r="E469">
        <v>173.485341653473</v>
      </c>
      <c r="F469">
        <v>21.9870393362601</v>
      </c>
      <c r="G469">
        <v>2006.64138814156</v>
      </c>
      <c r="H469">
        <v>0.227207294640403</v>
      </c>
      <c r="I469">
        <v>0.151498241535154</v>
      </c>
      <c r="J469">
        <v>18.6621595069816</v>
      </c>
      <c r="K469">
        <v>2.99394942742224</v>
      </c>
    </row>
    <row r="470" spans="1:11">
      <c r="A470">
        <v>468</v>
      </c>
      <c r="B470">
        <v>19.6934399070467</v>
      </c>
      <c r="C470">
        <v>1612.62509664559</v>
      </c>
      <c r="D470">
        <v>0.444207338211867</v>
      </c>
      <c r="E470">
        <v>173.493622963443</v>
      </c>
      <c r="F470">
        <v>21.9857831018894</v>
      </c>
      <c r="G470">
        <v>2006.5100671936</v>
      </c>
      <c r="H470">
        <v>0.22720918279014</v>
      </c>
      <c r="I470">
        <v>0.151498687782367</v>
      </c>
      <c r="J470">
        <v>18.662322169567</v>
      </c>
      <c r="K470">
        <v>2.99394942742224</v>
      </c>
    </row>
    <row r="471" spans="1:11">
      <c r="A471">
        <v>469</v>
      </c>
      <c r="B471">
        <v>19.69340502367</v>
      </c>
      <c r="C471">
        <v>1612.63945922564</v>
      </c>
      <c r="D471">
        <v>0.444204521316826</v>
      </c>
      <c r="E471">
        <v>173.494626074986</v>
      </c>
      <c r="F471">
        <v>21.9856078926518</v>
      </c>
      <c r="G471">
        <v>2006.51692240642</v>
      </c>
      <c r="H471">
        <v>0.227210352668578</v>
      </c>
      <c r="I471">
        <v>0.151498964273819</v>
      </c>
      <c r="J471">
        <v>18.6623838782506</v>
      </c>
      <c r="K471">
        <v>2.99394942742224</v>
      </c>
    </row>
    <row r="472" spans="1:11">
      <c r="A472">
        <v>470</v>
      </c>
      <c r="B472">
        <v>19.6933620698289</v>
      </c>
      <c r="C472">
        <v>1612.63676588525</v>
      </c>
      <c r="D472">
        <v>0.444201724635873</v>
      </c>
      <c r="E472">
        <v>173.494281888589</v>
      </c>
      <c r="F472">
        <v>21.9856386454325</v>
      </c>
      <c r="G472">
        <v>2006.49449287387</v>
      </c>
      <c r="H472">
        <v>0.227209320287874</v>
      </c>
      <c r="I472">
        <v>0.151498720278814</v>
      </c>
      <c r="J472">
        <v>18.6623882172481</v>
      </c>
      <c r="K472">
        <v>2.99394942742224</v>
      </c>
    </row>
    <row r="473" spans="1:11">
      <c r="A473">
        <v>471</v>
      </c>
      <c r="B473">
        <v>19.6937716988337</v>
      </c>
      <c r="C473">
        <v>1612.659407107</v>
      </c>
      <c r="D473">
        <v>0.444201802560826</v>
      </c>
      <c r="E473">
        <v>173.496515206679</v>
      </c>
      <c r="F473">
        <v>21.9853112378517</v>
      </c>
      <c r="G473">
        <v>2006.47246540176</v>
      </c>
      <c r="H473">
        <v>0.227210270248523</v>
      </c>
      <c r="I473">
        <v>0.151498944794465</v>
      </c>
      <c r="J473">
        <v>18.6624057511078</v>
      </c>
      <c r="K473">
        <v>2.99394942742224</v>
      </c>
    </row>
    <row r="474" spans="1:11">
      <c r="A474">
        <v>472</v>
      </c>
      <c r="B474">
        <v>19.6930109384765</v>
      </c>
      <c r="C474">
        <v>1612.5852562368</v>
      </c>
      <c r="D474">
        <v>0.444200338118196</v>
      </c>
      <c r="E474">
        <v>173.48979639984</v>
      </c>
      <c r="F474">
        <v>21.986358563679</v>
      </c>
      <c r="G474">
        <v>2006.56546126548</v>
      </c>
      <c r="H474">
        <v>0.227207861815979</v>
      </c>
      <c r="I474">
        <v>0.15149837558175</v>
      </c>
      <c r="J474">
        <v>18.6622685506998</v>
      </c>
      <c r="K474">
        <v>2.99394942742224</v>
      </c>
    </row>
    <row r="475" spans="1:11">
      <c r="A475">
        <v>473</v>
      </c>
      <c r="B475">
        <v>19.6942276992463</v>
      </c>
      <c r="C475">
        <v>1612.7161119008</v>
      </c>
      <c r="D475">
        <v>0.444203018789978</v>
      </c>
      <c r="E475">
        <v>173.501357853258</v>
      </c>
      <c r="F475">
        <v>21.9845482534921</v>
      </c>
      <c r="G475">
        <v>2006.39303249415</v>
      </c>
      <c r="H475">
        <v>0.227211349508513</v>
      </c>
      <c r="I475">
        <v>0.151499199869723</v>
      </c>
      <c r="J475">
        <v>18.6625483850875</v>
      </c>
      <c r="K475">
        <v>2.99394942742224</v>
      </c>
    </row>
    <row r="476" spans="1:11">
      <c r="A476">
        <v>474</v>
      </c>
      <c r="B476">
        <v>19.6945123818245</v>
      </c>
      <c r="C476">
        <v>1612.78308253267</v>
      </c>
      <c r="D476">
        <v>0.444207354708087</v>
      </c>
      <c r="E476">
        <v>173.507067296466</v>
      </c>
      <c r="F476">
        <v>21.9835940475885</v>
      </c>
      <c r="G476">
        <v>2006.26926734573</v>
      </c>
      <c r="H476">
        <v>0.227212105764053</v>
      </c>
      <c r="I476">
        <v>0.151499378605692</v>
      </c>
      <c r="J476">
        <v>18.6627208506492</v>
      </c>
      <c r="K476">
        <v>2.99394942742224</v>
      </c>
    </row>
    <row r="477" spans="1:11">
      <c r="A477">
        <v>475</v>
      </c>
      <c r="B477">
        <v>19.6941679670446</v>
      </c>
      <c r="C477">
        <v>1612.70385115137</v>
      </c>
      <c r="D477">
        <v>0.444200863985438</v>
      </c>
      <c r="E477">
        <v>173.500320706573</v>
      </c>
      <c r="F477">
        <v>21.9847046739112</v>
      </c>
      <c r="G477">
        <v>2006.4078010484</v>
      </c>
      <c r="H477">
        <v>0.227211452316361</v>
      </c>
      <c r="I477">
        <v>0.151499224167652</v>
      </c>
      <c r="J477">
        <v>18.662513912903</v>
      </c>
      <c r="K477">
        <v>2.99394942742224</v>
      </c>
    </row>
    <row r="478" spans="1:11">
      <c r="A478">
        <v>476</v>
      </c>
      <c r="B478">
        <v>19.6951261202427</v>
      </c>
      <c r="C478">
        <v>1612.75455113258</v>
      </c>
      <c r="D478">
        <v>0.444196718281238</v>
      </c>
      <c r="E478">
        <v>173.505333466444</v>
      </c>
      <c r="F478">
        <v>21.9840176910656</v>
      </c>
      <c r="G478">
        <v>2006.32098853649</v>
      </c>
      <c r="H478">
        <v>0.227212413061482</v>
      </c>
      <c r="I478">
        <v>0.151499451233506</v>
      </c>
      <c r="J478">
        <v>18.6625490462938</v>
      </c>
      <c r="K478">
        <v>2.99394942742224</v>
      </c>
    </row>
    <row r="479" spans="1:11">
      <c r="A479">
        <v>477</v>
      </c>
      <c r="B479">
        <v>19.6951951950953</v>
      </c>
      <c r="C479">
        <v>1612.80550368735</v>
      </c>
      <c r="D479">
        <v>0.444202531691995</v>
      </c>
      <c r="E479">
        <v>173.509398601661</v>
      </c>
      <c r="F479">
        <v>21.9833379889065</v>
      </c>
      <c r="G479">
        <v>2006.26393398192</v>
      </c>
      <c r="H479">
        <v>0.227213215119432</v>
      </c>
      <c r="I479">
        <v>0.151499640795155</v>
      </c>
      <c r="J479">
        <v>18.6627213044423</v>
      </c>
      <c r="K479">
        <v>2.99394942742224</v>
      </c>
    </row>
    <row r="480" spans="1:11">
      <c r="A480">
        <v>478</v>
      </c>
      <c r="B480">
        <v>19.6952025907947</v>
      </c>
      <c r="C480">
        <v>1612.83363681887</v>
      </c>
      <c r="D480">
        <v>0.444208547665624</v>
      </c>
      <c r="E480">
        <v>173.51155065614</v>
      </c>
      <c r="F480">
        <v>21.9829727466775</v>
      </c>
      <c r="G480">
        <v>2006.23246593086</v>
      </c>
      <c r="H480">
        <v>0.227212991154066</v>
      </c>
      <c r="I480">
        <v>0.151499587862223</v>
      </c>
      <c r="J480">
        <v>18.6628265888261</v>
      </c>
      <c r="K480">
        <v>2.99394942742224</v>
      </c>
    </row>
    <row r="481" spans="1:11">
      <c r="A481">
        <v>479</v>
      </c>
      <c r="B481">
        <v>19.6955673881052</v>
      </c>
      <c r="C481">
        <v>1612.81212720689</v>
      </c>
      <c r="D481">
        <v>0.444203347626423</v>
      </c>
      <c r="E481">
        <v>173.510254048441</v>
      </c>
      <c r="F481">
        <v>21.9832323349916</v>
      </c>
      <c r="G481">
        <v>2006.24845336425</v>
      </c>
      <c r="H481">
        <v>0.227213000671852</v>
      </c>
      <c r="I481">
        <v>0.151499590111696</v>
      </c>
      <c r="J481">
        <v>18.6627013150805</v>
      </c>
      <c r="K481">
        <v>2.99394942742224</v>
      </c>
    </row>
    <row r="482" spans="1:11">
      <c r="A482">
        <v>480</v>
      </c>
      <c r="B482">
        <v>19.6949910522373</v>
      </c>
      <c r="C482">
        <v>1612.77642249113</v>
      </c>
      <c r="D482">
        <v>0.444196720949168</v>
      </c>
      <c r="E482">
        <v>173.50682765092</v>
      </c>
      <c r="F482">
        <v>21.9837299128973</v>
      </c>
      <c r="G482">
        <v>2006.31619682459</v>
      </c>
      <c r="H482">
        <v>0.227214207536013</v>
      </c>
      <c r="I482">
        <v>0.151499875347538</v>
      </c>
      <c r="J482">
        <v>18.6626556830251</v>
      </c>
      <c r="K482">
        <v>2.99394942742224</v>
      </c>
    </row>
    <row r="483" spans="1:11">
      <c r="A483">
        <v>481</v>
      </c>
      <c r="B483">
        <v>19.6950273395646</v>
      </c>
      <c r="C483">
        <v>1612.78550122898</v>
      </c>
      <c r="D483">
        <v>0.444198369651859</v>
      </c>
      <c r="E483">
        <v>173.507477239665</v>
      </c>
      <c r="F483">
        <v>21.9835911733902</v>
      </c>
      <c r="G483">
        <v>2006.30279600082</v>
      </c>
      <c r="H483">
        <v>0.227214493877174</v>
      </c>
      <c r="I483">
        <v>0.151499943022872</v>
      </c>
      <c r="J483">
        <v>18.6626942863631</v>
      </c>
      <c r="K483">
        <v>2.99394942742224</v>
      </c>
    </row>
    <row r="484" spans="1:11">
      <c r="A484">
        <v>482</v>
      </c>
      <c r="B484">
        <v>19.6942409351594</v>
      </c>
      <c r="C484">
        <v>1612.69872914706</v>
      </c>
      <c r="D484">
        <v>0.444183397394449</v>
      </c>
      <c r="E484">
        <v>173.500248285503</v>
      </c>
      <c r="F484">
        <v>21.9847691844689</v>
      </c>
      <c r="G484">
        <v>2006.38015752864</v>
      </c>
      <c r="H484">
        <v>0.227213047420614</v>
      </c>
      <c r="I484">
        <v>0.151499601160496</v>
      </c>
      <c r="J484">
        <v>18.6624489291088</v>
      </c>
      <c r="K484">
        <v>2.99394942742224</v>
      </c>
    </row>
    <row r="485" spans="1:11">
      <c r="A485">
        <v>483</v>
      </c>
      <c r="B485">
        <v>19.6944948785661</v>
      </c>
      <c r="C485">
        <v>1612.75722751599</v>
      </c>
      <c r="D485">
        <v>0.444198771076406</v>
      </c>
      <c r="E485">
        <v>173.504913592348</v>
      </c>
      <c r="F485">
        <v>21.9839740095913</v>
      </c>
      <c r="G485">
        <v>2006.32791653868</v>
      </c>
      <c r="H485">
        <v>0.227213391451415</v>
      </c>
      <c r="I485">
        <v>0.151499682470233</v>
      </c>
      <c r="J485">
        <v>18.6626453600368</v>
      </c>
      <c r="K485">
        <v>2.99394942742224</v>
      </c>
    </row>
    <row r="486" spans="1:11">
      <c r="A486">
        <v>484</v>
      </c>
      <c r="B486">
        <v>19.6942115410563</v>
      </c>
      <c r="C486">
        <v>1612.74295069525</v>
      </c>
      <c r="D486">
        <v>0.444204631627709</v>
      </c>
      <c r="E486">
        <v>173.503242618986</v>
      </c>
      <c r="F486">
        <v>21.984227253325</v>
      </c>
      <c r="G486">
        <v>2006.40018674013</v>
      </c>
      <c r="H486">
        <v>0.227213065797124</v>
      </c>
      <c r="I486">
        <v>0.151499605503679</v>
      </c>
      <c r="J486">
        <v>18.6626698479327</v>
      </c>
      <c r="K486">
        <v>2.99394942742224</v>
      </c>
    </row>
    <row r="487" spans="1:11">
      <c r="A487">
        <v>485</v>
      </c>
      <c r="B487">
        <v>19.695453198856</v>
      </c>
      <c r="C487">
        <v>1612.81355466236</v>
      </c>
      <c r="D487">
        <v>0.444196844028364</v>
      </c>
      <c r="E487">
        <v>173.510130562612</v>
      </c>
      <c r="F487">
        <v>21.9832476393047</v>
      </c>
      <c r="G487">
        <v>2006.28575456086</v>
      </c>
      <c r="H487">
        <v>0.22721545850091</v>
      </c>
      <c r="I487">
        <v>0.151500171007383</v>
      </c>
      <c r="J487">
        <v>18.6627315830204</v>
      </c>
      <c r="K487">
        <v>2.99394942742224</v>
      </c>
    </row>
    <row r="488" spans="1:11">
      <c r="A488">
        <v>486</v>
      </c>
      <c r="B488">
        <v>19.6953713507871</v>
      </c>
      <c r="C488">
        <v>1612.81271321256</v>
      </c>
      <c r="D488">
        <v>0.444196355702189</v>
      </c>
      <c r="E488">
        <v>173.509966540588</v>
      </c>
      <c r="F488">
        <v>21.9832629624331</v>
      </c>
      <c r="G488">
        <v>2006.29241235392</v>
      </c>
      <c r="H488">
        <v>0.227215571852389</v>
      </c>
      <c r="I488">
        <v>0.151500197797539</v>
      </c>
      <c r="J488">
        <v>18.6627410618381</v>
      </c>
      <c r="K488">
        <v>2.99394942742224</v>
      </c>
    </row>
    <row r="489" spans="1:11">
      <c r="A489">
        <v>487</v>
      </c>
      <c r="B489">
        <v>19.6956287046313</v>
      </c>
      <c r="C489">
        <v>1612.83935316867</v>
      </c>
      <c r="D489">
        <v>0.444199147395491</v>
      </c>
      <c r="E489">
        <v>173.512318179146</v>
      </c>
      <c r="F489">
        <v>21.982893630131</v>
      </c>
      <c r="G489">
        <v>2006.25686401405</v>
      </c>
      <c r="H489">
        <v>0.22721609855726</v>
      </c>
      <c r="I489">
        <v>0.151500322282187</v>
      </c>
      <c r="J489">
        <v>18.6628005992206</v>
      </c>
      <c r="K489">
        <v>2.99394942742224</v>
      </c>
    </row>
    <row r="490" spans="1:11">
      <c r="A490">
        <v>488</v>
      </c>
      <c r="B490">
        <v>19.6958701468931</v>
      </c>
      <c r="C490">
        <v>1612.85192026051</v>
      </c>
      <c r="D490">
        <v>0.444197322324596</v>
      </c>
      <c r="E490">
        <v>173.513505063175</v>
      </c>
      <c r="F490">
        <v>21.9827250204138</v>
      </c>
      <c r="G490">
        <v>2006.23749066818</v>
      </c>
      <c r="H490">
        <v>0.227216466946158</v>
      </c>
      <c r="I490">
        <v>0.15150040934958</v>
      </c>
      <c r="J490">
        <v>18.6628145357066</v>
      </c>
      <c r="K490">
        <v>2.99394942742224</v>
      </c>
    </row>
    <row r="491" spans="1:11">
      <c r="A491">
        <v>489</v>
      </c>
      <c r="B491">
        <v>19.6956038920148</v>
      </c>
      <c r="C491">
        <v>1612.82842026581</v>
      </c>
      <c r="D491">
        <v>0.444198337084403</v>
      </c>
      <c r="E491">
        <v>173.511465842669</v>
      </c>
      <c r="F491">
        <v>21.9830504966282</v>
      </c>
      <c r="G491">
        <v>2006.27993200709</v>
      </c>
      <c r="H491">
        <v>0.227216309944341</v>
      </c>
      <c r="I491">
        <v>0.151500372242753</v>
      </c>
      <c r="J491">
        <v>18.6627617637959</v>
      </c>
      <c r="K491">
        <v>2.99394942742224</v>
      </c>
    </row>
    <row r="492" spans="1:11">
      <c r="A492">
        <v>490</v>
      </c>
      <c r="B492">
        <v>19.6957197784196</v>
      </c>
      <c r="C492">
        <v>1612.84215215194</v>
      </c>
      <c r="D492">
        <v>0.444198431942194</v>
      </c>
      <c r="E492">
        <v>173.512683364614</v>
      </c>
      <c r="F492">
        <v>21.9828588389798</v>
      </c>
      <c r="G492">
        <v>2006.26038820162</v>
      </c>
      <c r="H492">
        <v>0.227216702373481</v>
      </c>
      <c r="I492">
        <v>0.151500464992031</v>
      </c>
      <c r="J492">
        <v>18.662790576613</v>
      </c>
      <c r="K492">
        <v>2.99394942742224</v>
      </c>
    </row>
    <row r="493" spans="1:11">
      <c r="A493">
        <v>491</v>
      </c>
      <c r="B493">
        <v>19.6959354806316</v>
      </c>
      <c r="C493">
        <v>1612.83775056244</v>
      </c>
      <c r="D493">
        <v>0.444195334795882</v>
      </c>
      <c r="E493">
        <v>173.512535858726</v>
      </c>
      <c r="F493">
        <v>21.9829293609606</v>
      </c>
      <c r="G493">
        <v>2006.26424487915</v>
      </c>
      <c r="H493">
        <v>0.227216770029001</v>
      </c>
      <c r="I493">
        <v>0.15150048098219</v>
      </c>
      <c r="J493">
        <v>18.6627466507452</v>
      </c>
      <c r="K493">
        <v>2.99394942742224</v>
      </c>
    </row>
    <row r="494" spans="1:11">
      <c r="A494">
        <v>492</v>
      </c>
      <c r="B494">
        <v>19.6959937825741</v>
      </c>
      <c r="C494">
        <v>1612.8473154819</v>
      </c>
      <c r="D494">
        <v>0.444195379487297</v>
      </c>
      <c r="E494">
        <v>173.513387317556</v>
      </c>
      <c r="F494">
        <v>21.9827885996343</v>
      </c>
      <c r="G494">
        <v>2006.24394438192</v>
      </c>
      <c r="H494">
        <v>0.22721695150333</v>
      </c>
      <c r="I494">
        <v>0.151500523873067</v>
      </c>
      <c r="J494">
        <v>18.662766520675</v>
      </c>
      <c r="K494">
        <v>2.99394942742224</v>
      </c>
    </row>
    <row r="495" spans="1:11">
      <c r="A495">
        <v>493</v>
      </c>
      <c r="B495">
        <v>19.6960338489437</v>
      </c>
      <c r="C495">
        <v>1612.87381422303</v>
      </c>
      <c r="D495">
        <v>0.444198919648633</v>
      </c>
      <c r="E495">
        <v>173.515520333461</v>
      </c>
      <c r="F495">
        <v>21.9824299390204</v>
      </c>
      <c r="G495">
        <v>2006.20668961991</v>
      </c>
      <c r="H495">
        <v>0.227217185026646</v>
      </c>
      <c r="I495">
        <v>0.151500579065588</v>
      </c>
      <c r="J495">
        <v>18.662851344573</v>
      </c>
      <c r="K495">
        <v>2.99394942742224</v>
      </c>
    </row>
    <row r="496" spans="1:11">
      <c r="A496">
        <v>494</v>
      </c>
      <c r="B496">
        <v>19.6958272784274</v>
      </c>
      <c r="C496">
        <v>1612.86153231741</v>
      </c>
      <c r="D496">
        <v>0.444198676569086</v>
      </c>
      <c r="E496">
        <v>173.514325282233</v>
      </c>
      <c r="F496">
        <v>21.9826055106426</v>
      </c>
      <c r="G496">
        <v>2006.21893332423</v>
      </c>
      <c r="H496">
        <v>0.227216728614635</v>
      </c>
      <c r="I496">
        <v>0.151500471194041</v>
      </c>
      <c r="J496">
        <v>18.6628394566994</v>
      </c>
      <c r="K496">
        <v>2.99394942742224</v>
      </c>
    </row>
    <row r="497" spans="1:11">
      <c r="A497">
        <v>495</v>
      </c>
      <c r="B497">
        <v>19.696066943937</v>
      </c>
      <c r="C497">
        <v>1612.86801162435</v>
      </c>
      <c r="D497">
        <v>0.444197080215676</v>
      </c>
      <c r="E497">
        <v>173.515089544739</v>
      </c>
      <c r="F497">
        <v>21.9824986683689</v>
      </c>
      <c r="G497">
        <v>2006.21858450834</v>
      </c>
      <c r="H497">
        <v>0.22721762698935</v>
      </c>
      <c r="I497">
        <v>0.15150068352222</v>
      </c>
      <c r="J497">
        <v>18.6628258928462</v>
      </c>
      <c r="K497">
        <v>2.99394942742224</v>
      </c>
    </row>
    <row r="498" spans="1:11">
      <c r="A498">
        <v>496</v>
      </c>
      <c r="B498">
        <v>19.6964716982251</v>
      </c>
      <c r="C498">
        <v>1612.91356429069</v>
      </c>
      <c r="D498">
        <v>0.444199578047537</v>
      </c>
      <c r="E498">
        <v>173.519068844647</v>
      </c>
      <c r="F498">
        <v>21.9818836236196</v>
      </c>
      <c r="G498">
        <v>2006.15578104103</v>
      </c>
      <c r="H498">
        <v>0.22721819621993</v>
      </c>
      <c r="I498">
        <v>0.151500818058446</v>
      </c>
      <c r="J498">
        <v>18.6629311051871</v>
      </c>
      <c r="K498">
        <v>2.99394942742224</v>
      </c>
    </row>
    <row r="499" spans="1:11">
      <c r="A499">
        <v>497</v>
      </c>
      <c r="B499">
        <v>19.6962705401365</v>
      </c>
      <c r="C499">
        <v>1612.86552756104</v>
      </c>
      <c r="D499">
        <v>0.444200008648746</v>
      </c>
      <c r="E499">
        <v>173.515063402184</v>
      </c>
      <c r="F499">
        <v>21.9825358409156</v>
      </c>
      <c r="G499">
        <v>2006.21913807045</v>
      </c>
      <c r="H499">
        <v>0.227216838099588</v>
      </c>
      <c r="I499">
        <v>0.151500497070453</v>
      </c>
      <c r="J499">
        <v>18.6627988879597</v>
      </c>
      <c r="K499">
        <v>2.99394942742224</v>
      </c>
    </row>
    <row r="500" spans="1:11">
      <c r="A500">
        <v>498</v>
      </c>
      <c r="B500">
        <v>19.6963112329223</v>
      </c>
      <c r="C500">
        <v>1612.86089130875</v>
      </c>
      <c r="D500">
        <v>0.444196747908392</v>
      </c>
      <c r="E500">
        <v>173.514803766125</v>
      </c>
      <c r="F500">
        <v>21.9825900048476</v>
      </c>
      <c r="G500">
        <v>2006.21387770565</v>
      </c>
      <c r="H500">
        <v>0.227216906947918</v>
      </c>
      <c r="I500">
        <v>0.151500513342536</v>
      </c>
      <c r="J500">
        <v>18.6627682057085</v>
      </c>
      <c r="K500">
        <v>2.99394942742224</v>
      </c>
    </row>
    <row r="501" spans="1:11">
      <c r="A501">
        <v>499</v>
      </c>
      <c r="B501">
        <v>19.6956477108754</v>
      </c>
      <c r="C501">
        <v>1612.80784678936</v>
      </c>
      <c r="D501">
        <v>0.444198672215699</v>
      </c>
      <c r="E501">
        <v>173.509963805844</v>
      </c>
      <c r="F501">
        <v>21.9833346128833</v>
      </c>
      <c r="G501">
        <v>2006.30024684132</v>
      </c>
      <c r="H501">
        <v>0.227215636907105</v>
      </c>
      <c r="I501">
        <v>0.151500213172958</v>
      </c>
      <c r="J501">
        <v>18.6626767130786</v>
      </c>
      <c r="K501">
        <v>2.99394942742224</v>
      </c>
    </row>
    <row r="502" spans="1:11">
      <c r="A502">
        <v>500</v>
      </c>
      <c r="B502">
        <v>19.6956101783769</v>
      </c>
      <c r="C502">
        <v>1612.81103489471</v>
      </c>
      <c r="D502">
        <v>0.444200755258808</v>
      </c>
      <c r="E502">
        <v>173.510182579249</v>
      </c>
      <c r="F502">
        <v>21.9832930870775</v>
      </c>
      <c r="G502">
        <v>2006.30374537108</v>
      </c>
      <c r="H502">
        <v>0.227215800229184</v>
      </c>
      <c r="I502">
        <v>0.151500251773484</v>
      </c>
      <c r="J502">
        <v>18.6626939430066</v>
      </c>
      <c r="K502">
        <v>2.99394942742224</v>
      </c>
    </row>
    <row r="503" spans="1:11">
      <c r="A503">
        <v>501</v>
      </c>
      <c r="B503">
        <v>19.6960373129096</v>
      </c>
      <c r="C503">
        <v>1612.85308431599</v>
      </c>
      <c r="D503">
        <v>0.444200723426919</v>
      </c>
      <c r="E503">
        <v>173.513946722381</v>
      </c>
      <c r="F503">
        <v>21.9827223154385</v>
      </c>
      <c r="G503">
        <v>2006.24146990484</v>
      </c>
      <c r="H503">
        <v>0.227216635197009</v>
      </c>
      <c r="I503">
        <v>0.151500449115095</v>
      </c>
      <c r="J503">
        <v>18.6627778826602</v>
      </c>
      <c r="K503">
        <v>2.99394942742224</v>
      </c>
    </row>
    <row r="504" spans="1:11">
      <c r="A504">
        <v>502</v>
      </c>
      <c r="B504">
        <v>19.6947877155966</v>
      </c>
      <c r="C504">
        <v>1612.75894345718</v>
      </c>
      <c r="D504">
        <v>0.444202795772518</v>
      </c>
      <c r="E504">
        <v>173.505350431034</v>
      </c>
      <c r="F504">
        <v>21.9839869268264</v>
      </c>
      <c r="G504">
        <v>2006.36426252523</v>
      </c>
      <c r="H504">
        <v>0.227214332456002</v>
      </c>
      <c r="I504">
        <v>0.15149990487176</v>
      </c>
      <c r="J504">
        <v>18.6626148296429</v>
      </c>
      <c r="K504">
        <v>2.99394942742224</v>
      </c>
    </row>
    <row r="505" spans="1:11">
      <c r="A505">
        <v>503</v>
      </c>
      <c r="B505">
        <v>19.6956028248904</v>
      </c>
      <c r="C505">
        <v>1612.80804314563</v>
      </c>
      <c r="D505">
        <v>0.444200238723042</v>
      </c>
      <c r="E505">
        <v>173.50999305099</v>
      </c>
      <c r="F505">
        <v>21.9833414329828</v>
      </c>
      <c r="G505">
        <v>2006.30771091523</v>
      </c>
      <c r="H505">
        <v>0.227215610302587</v>
      </c>
      <c r="I505">
        <v>0.151500206885088</v>
      </c>
      <c r="J505">
        <v>18.6626783186461</v>
      </c>
      <c r="K505">
        <v>2.99394942742224</v>
      </c>
    </row>
    <row r="506" spans="1:11">
      <c r="A506">
        <v>504</v>
      </c>
      <c r="B506">
        <v>19.6955062163636</v>
      </c>
      <c r="C506">
        <v>1612.80436975726</v>
      </c>
      <c r="D506">
        <v>0.444203911028745</v>
      </c>
      <c r="E506">
        <v>173.509565059887</v>
      </c>
      <c r="F506">
        <v>21.9833852402703</v>
      </c>
      <c r="G506">
        <v>2006.31018833795</v>
      </c>
      <c r="H506">
        <v>0.227214987325383</v>
      </c>
      <c r="I506">
        <v>0.151500059647074</v>
      </c>
      <c r="J506">
        <v>18.6626851063748</v>
      </c>
      <c r="K506">
        <v>2.99394942742224</v>
      </c>
    </row>
    <row r="507" spans="1:11">
      <c r="A507">
        <v>505</v>
      </c>
      <c r="B507">
        <v>19.6954114634434</v>
      </c>
      <c r="C507">
        <v>1612.79345599207</v>
      </c>
      <c r="D507">
        <v>0.444200833824646</v>
      </c>
      <c r="E507">
        <v>173.508644029542</v>
      </c>
      <c r="F507">
        <v>21.9835201620733</v>
      </c>
      <c r="G507">
        <v>2006.31647931052</v>
      </c>
      <c r="H507">
        <v>0.22721516813049</v>
      </c>
      <c r="I507">
        <v>0.151500102379565</v>
      </c>
      <c r="J507">
        <v>18.6626548591314</v>
      </c>
      <c r="K507">
        <v>2.99394942742224</v>
      </c>
    </row>
    <row r="508" spans="1:11">
      <c r="A508">
        <v>506</v>
      </c>
      <c r="B508">
        <v>19.6948257046366</v>
      </c>
      <c r="C508">
        <v>1612.7485893167</v>
      </c>
      <c r="D508">
        <v>0.444199415160835</v>
      </c>
      <c r="E508">
        <v>173.504511908054</v>
      </c>
      <c r="F508">
        <v>21.9841341582387</v>
      </c>
      <c r="G508">
        <v>2006.38715630219</v>
      </c>
      <c r="H508">
        <v>0.227214546849913</v>
      </c>
      <c r="I508">
        <v>0.151499955542726</v>
      </c>
      <c r="J508">
        <v>18.6625800682685</v>
      </c>
      <c r="K508">
        <v>2.99394942742224</v>
      </c>
    </row>
    <row r="509" spans="1:11">
      <c r="A509">
        <v>507</v>
      </c>
      <c r="B509">
        <v>19.6957839455382</v>
      </c>
      <c r="C509">
        <v>1612.82805183983</v>
      </c>
      <c r="D509">
        <v>0.444201693438398</v>
      </c>
      <c r="E509">
        <v>173.511696048278</v>
      </c>
      <c r="F509">
        <v>21.9830506374402</v>
      </c>
      <c r="G509">
        <v>2006.27718072125</v>
      </c>
      <c r="H509">
        <v>0.227216228368257</v>
      </c>
      <c r="I509">
        <v>0.151500352962539</v>
      </c>
      <c r="J509">
        <v>18.6627290212393</v>
      </c>
      <c r="K509">
        <v>2.99394942742224</v>
      </c>
    </row>
    <row r="510" spans="1:11">
      <c r="A510">
        <v>508</v>
      </c>
      <c r="B510">
        <v>19.6955128276912</v>
      </c>
      <c r="C510">
        <v>1612.79559367701</v>
      </c>
      <c r="D510">
        <v>0.444199852167758</v>
      </c>
      <c r="E510">
        <v>173.508824494664</v>
      </c>
      <c r="F510">
        <v>21.9834885653319</v>
      </c>
      <c r="G510">
        <v>2006.31052047129</v>
      </c>
      <c r="H510">
        <v>0.227215193750469</v>
      </c>
      <c r="I510">
        <v>0.151500108434736</v>
      </c>
      <c r="J510">
        <v>18.6626582390383</v>
      </c>
      <c r="K510">
        <v>2.99394942742224</v>
      </c>
    </row>
    <row r="511" spans="1:11">
      <c r="A511">
        <v>509</v>
      </c>
      <c r="B511">
        <v>19.6956932158491</v>
      </c>
      <c r="C511">
        <v>1612.80178965794</v>
      </c>
      <c r="D511">
        <v>0.444198343406795</v>
      </c>
      <c r="E511">
        <v>173.509496704732</v>
      </c>
      <c r="F511">
        <v>21.9834066823274</v>
      </c>
      <c r="G511">
        <v>2006.30050205121</v>
      </c>
      <c r="H511">
        <v>0.227215468739926</v>
      </c>
      <c r="I511">
        <v>0.151500173427332</v>
      </c>
      <c r="J511">
        <v>18.6626536854078</v>
      </c>
      <c r="K511">
        <v>2.99394942742224</v>
      </c>
    </row>
    <row r="512" spans="1:11">
      <c r="A512">
        <v>510</v>
      </c>
      <c r="B512">
        <v>19.6951543892356</v>
      </c>
      <c r="C512">
        <v>1612.76566467041</v>
      </c>
      <c r="D512">
        <v>0.44420034801112</v>
      </c>
      <c r="E512">
        <v>173.506150479213</v>
      </c>
      <c r="F512">
        <v>21.9838888147353</v>
      </c>
      <c r="G512">
        <v>2006.35496646523</v>
      </c>
      <c r="H512">
        <v>0.227214854677871</v>
      </c>
      <c r="I512">
        <v>0.151500028296432</v>
      </c>
      <c r="J512">
        <v>18.6625991957814</v>
      </c>
      <c r="K512">
        <v>2.99394942742224</v>
      </c>
    </row>
    <row r="513" spans="1:11">
      <c r="A513">
        <v>511</v>
      </c>
      <c r="B513">
        <v>19.6956441502702</v>
      </c>
      <c r="C513">
        <v>1612.81150683674</v>
      </c>
      <c r="D513">
        <v>0.44419998182404</v>
      </c>
      <c r="E513">
        <v>173.51024485753</v>
      </c>
      <c r="F513">
        <v>21.9832606807377</v>
      </c>
      <c r="G513">
        <v>2006.28223381485</v>
      </c>
      <c r="H513">
        <v>0.227215538386722</v>
      </c>
      <c r="I513">
        <v>0.151500189888065</v>
      </c>
      <c r="J513">
        <v>18.662690562743</v>
      </c>
      <c r="K513">
        <v>2.99394942742224</v>
      </c>
    </row>
    <row r="514" spans="1:11">
      <c r="A514">
        <v>512</v>
      </c>
      <c r="B514">
        <v>19.6958308452282</v>
      </c>
      <c r="C514">
        <v>1612.81741232075</v>
      </c>
      <c r="D514">
        <v>0.444201068950347</v>
      </c>
      <c r="E514">
        <v>173.510797228279</v>
      </c>
      <c r="F514">
        <v>21.9831910141489</v>
      </c>
      <c r="G514">
        <v>2006.29490104246</v>
      </c>
      <c r="H514">
        <v>0.227216003547892</v>
      </c>
      <c r="I514">
        <v>0.151500299827078</v>
      </c>
      <c r="J514">
        <v>18.6626989533611</v>
      </c>
      <c r="K514">
        <v>2.99394942742224</v>
      </c>
    </row>
    <row r="515" spans="1:11">
      <c r="A515">
        <v>513</v>
      </c>
      <c r="B515">
        <v>19.6956021973171</v>
      </c>
      <c r="C515">
        <v>1612.79056998093</v>
      </c>
      <c r="D515">
        <v>0.44419846083705</v>
      </c>
      <c r="E515">
        <v>173.508526500221</v>
      </c>
      <c r="F515">
        <v>21.9835517545603</v>
      </c>
      <c r="G515">
        <v>2006.32018717978</v>
      </c>
      <c r="H515">
        <v>0.227215328946981</v>
      </c>
      <c r="I515">
        <v>0.151500140387854</v>
      </c>
      <c r="J515">
        <v>18.6626280211581</v>
      </c>
      <c r="K515">
        <v>2.99394942742224</v>
      </c>
    </row>
    <row r="516" spans="1:11">
      <c r="A516">
        <v>514</v>
      </c>
      <c r="B516">
        <v>19.6945825267737</v>
      </c>
      <c r="C516">
        <v>1612.70684967967</v>
      </c>
      <c r="D516">
        <v>0.444197635991297</v>
      </c>
      <c r="E516">
        <v>173.500859719295</v>
      </c>
      <c r="F516">
        <v>21.9847157708083</v>
      </c>
      <c r="G516">
        <v>2006.4287647603</v>
      </c>
      <c r="H516">
        <v>0.227213143173304</v>
      </c>
      <c r="I516">
        <v>0.151499623791096</v>
      </c>
      <c r="J516">
        <v>18.662485034145</v>
      </c>
      <c r="K516">
        <v>2.99394942742224</v>
      </c>
    </row>
    <row r="517" spans="1:11">
      <c r="A517">
        <v>515</v>
      </c>
      <c r="B517">
        <v>19.6955078776849</v>
      </c>
      <c r="C517">
        <v>1612.79966396012</v>
      </c>
      <c r="D517">
        <v>0.444200953505043</v>
      </c>
      <c r="E517">
        <v>173.509138899719</v>
      </c>
      <c r="F517">
        <v>21.9834383783827</v>
      </c>
      <c r="G517">
        <v>2006.30349574743</v>
      </c>
      <c r="H517">
        <v>0.227214988461178</v>
      </c>
      <c r="I517">
        <v>0.151500059915514</v>
      </c>
      <c r="J517">
        <v>18.6626740744356</v>
      </c>
      <c r="K517">
        <v>2.99394942742224</v>
      </c>
    </row>
    <row r="518" spans="1:11">
      <c r="A518">
        <v>516</v>
      </c>
      <c r="B518">
        <v>19.6956876362886</v>
      </c>
      <c r="C518">
        <v>1612.81400869954</v>
      </c>
      <c r="D518">
        <v>0.444206410033211</v>
      </c>
      <c r="E518">
        <v>173.510284763178</v>
      </c>
      <c r="F518">
        <v>21.9832428767251</v>
      </c>
      <c r="G518">
        <v>2006.30594333091</v>
      </c>
      <c r="H518">
        <v>0.227215289284238</v>
      </c>
      <c r="I518">
        <v>0.151500131013733</v>
      </c>
      <c r="J518">
        <v>18.6627214876466</v>
      </c>
      <c r="K518">
        <v>2.99394942742224</v>
      </c>
    </row>
    <row r="519" spans="1:11">
      <c r="A519">
        <v>517</v>
      </c>
      <c r="B519">
        <v>19.6953596604258</v>
      </c>
      <c r="C519">
        <v>1612.79866654555</v>
      </c>
      <c r="D519">
        <v>0.444200893999822</v>
      </c>
      <c r="E519">
        <v>173.508902903842</v>
      </c>
      <c r="F519">
        <v>21.983454741719</v>
      </c>
      <c r="G519">
        <v>2006.31157995873</v>
      </c>
      <c r="H519">
        <v>0.227215253654459</v>
      </c>
      <c r="I519">
        <v>0.151500122592787</v>
      </c>
      <c r="J519">
        <v>18.6626901100505</v>
      </c>
      <c r="K519">
        <v>2.99394942742224</v>
      </c>
    </row>
    <row r="520" spans="1:11">
      <c r="A520">
        <v>518</v>
      </c>
      <c r="B520">
        <v>19.6955575659065</v>
      </c>
      <c r="C520">
        <v>1612.80368885289</v>
      </c>
      <c r="D520">
        <v>0.444198104370216</v>
      </c>
      <c r="E520">
        <v>173.509493957989</v>
      </c>
      <c r="F520">
        <v>21.9833589757841</v>
      </c>
      <c r="G520">
        <v>2006.2911379771</v>
      </c>
      <c r="H520">
        <v>0.227215657704023</v>
      </c>
      <c r="I520">
        <v>0.151500218088226</v>
      </c>
      <c r="J520">
        <v>18.6626797468088</v>
      </c>
      <c r="K520">
        <v>2.99394942742224</v>
      </c>
    </row>
    <row r="521" spans="1:11">
      <c r="A521">
        <v>519</v>
      </c>
      <c r="B521">
        <v>19.6954964287146</v>
      </c>
      <c r="C521">
        <v>1612.79296872897</v>
      </c>
      <c r="D521">
        <v>0.444201115715702</v>
      </c>
      <c r="E521">
        <v>173.508561328336</v>
      </c>
      <c r="F521">
        <v>21.9835283611863</v>
      </c>
      <c r="G521">
        <v>2006.32002503657</v>
      </c>
      <c r="H521">
        <v>0.227215061766792</v>
      </c>
      <c r="I521">
        <v>0.151500077240971</v>
      </c>
      <c r="J521">
        <v>18.6626568878931</v>
      </c>
      <c r="K521">
        <v>2.99394942742224</v>
      </c>
    </row>
    <row r="522" spans="1:11">
      <c r="A522">
        <v>520</v>
      </c>
      <c r="B522">
        <v>19.695051950999</v>
      </c>
      <c r="C522">
        <v>1612.7583474664</v>
      </c>
      <c r="D522">
        <v>0.444199484318547</v>
      </c>
      <c r="E522">
        <v>173.505565511496</v>
      </c>
      <c r="F522">
        <v>21.9839864935935</v>
      </c>
      <c r="G522">
        <v>2006.33977881644</v>
      </c>
      <c r="H522">
        <v>0.227213713557622</v>
      </c>
      <c r="I522">
        <v>0.151499758598288</v>
      </c>
      <c r="J522">
        <v>18.6625757409998</v>
      </c>
      <c r="K522">
        <v>2.99394942742224</v>
      </c>
    </row>
    <row r="523" spans="1:11">
      <c r="A523">
        <v>521</v>
      </c>
      <c r="B523">
        <v>19.6951975022744</v>
      </c>
      <c r="C523">
        <v>1612.77011482451</v>
      </c>
      <c r="D523">
        <v>0.444198765996409</v>
      </c>
      <c r="E523">
        <v>173.506497526239</v>
      </c>
      <c r="F523">
        <v>21.9838379009292</v>
      </c>
      <c r="G523">
        <v>2006.35008610403</v>
      </c>
      <c r="H523">
        <v>0.227214853623532</v>
      </c>
      <c r="I523">
        <v>0.151500028047243</v>
      </c>
      <c r="J523">
        <v>18.6626131019452</v>
      </c>
      <c r="K523">
        <v>2.99394942742224</v>
      </c>
    </row>
    <row r="524" spans="1:11">
      <c r="A524">
        <v>522</v>
      </c>
      <c r="B524">
        <v>19.695299233274</v>
      </c>
      <c r="C524">
        <v>1612.7783124728</v>
      </c>
      <c r="D524">
        <v>0.444198919074356</v>
      </c>
      <c r="E524">
        <v>173.507248875536</v>
      </c>
      <c r="F524">
        <v>21.9837280313048</v>
      </c>
      <c r="G524">
        <v>2006.33997313491</v>
      </c>
      <c r="H524">
        <v>0.22721503935027</v>
      </c>
      <c r="I524">
        <v>0.151500071942925</v>
      </c>
      <c r="J524">
        <v>18.662627445513</v>
      </c>
      <c r="K524">
        <v>2.99394942742224</v>
      </c>
    </row>
    <row r="525" spans="1:11">
      <c r="A525">
        <v>523</v>
      </c>
      <c r="B525">
        <v>19.6955077958105</v>
      </c>
      <c r="C525">
        <v>1612.78695863773</v>
      </c>
      <c r="D525">
        <v>0.444197207017456</v>
      </c>
      <c r="E525">
        <v>173.508102342183</v>
      </c>
      <c r="F525">
        <v>21.9836137079185</v>
      </c>
      <c r="G525">
        <v>2006.32826212418</v>
      </c>
      <c r="H525">
        <v>0.227215319379984</v>
      </c>
      <c r="I525">
        <v>0.151500138126735</v>
      </c>
      <c r="J525">
        <v>18.662632379819</v>
      </c>
      <c r="K525">
        <v>2.99394942742224</v>
      </c>
    </row>
    <row r="526" spans="1:11">
      <c r="A526">
        <v>524</v>
      </c>
      <c r="B526">
        <v>19.6950028117728</v>
      </c>
      <c r="C526">
        <v>1612.7505396919</v>
      </c>
      <c r="D526">
        <v>0.444198642847489</v>
      </c>
      <c r="E526">
        <v>173.50477127185</v>
      </c>
      <c r="F526">
        <v>21.9841044659012</v>
      </c>
      <c r="G526">
        <v>2006.37740874008</v>
      </c>
      <c r="H526">
        <v>0.227214395401338</v>
      </c>
      <c r="I526">
        <v>0.151499919748583</v>
      </c>
      <c r="J526">
        <v>18.6625708488668</v>
      </c>
      <c r="K526">
        <v>2.99394942742224</v>
      </c>
    </row>
    <row r="527" spans="1:11">
      <c r="A527">
        <v>525</v>
      </c>
      <c r="B527">
        <v>19.6952812527607</v>
      </c>
      <c r="C527">
        <v>1612.77806592978</v>
      </c>
      <c r="D527">
        <v>0.444198021418159</v>
      </c>
      <c r="E527">
        <v>173.50721274592</v>
      </c>
      <c r="F527">
        <v>21.983741431827</v>
      </c>
      <c r="G527">
        <v>2006.345338088</v>
      </c>
      <c r="H527">
        <v>0.227215174824986</v>
      </c>
      <c r="I527">
        <v>0.15150010396178</v>
      </c>
      <c r="J527">
        <v>18.6626283503236</v>
      </c>
      <c r="K527">
        <v>2.99394942742224</v>
      </c>
    </row>
    <row r="528" spans="1:11">
      <c r="A528">
        <v>526</v>
      </c>
      <c r="B528">
        <v>19.6954381416736</v>
      </c>
      <c r="C528">
        <v>1612.79232795327</v>
      </c>
      <c r="D528">
        <v>0.444197959876251</v>
      </c>
      <c r="E528">
        <v>173.508481068185</v>
      </c>
      <c r="F528">
        <v>21.9835476677628</v>
      </c>
      <c r="G528">
        <v>2006.32840975894</v>
      </c>
      <c r="H528">
        <v>0.227215662927578</v>
      </c>
      <c r="I528">
        <v>0.151500219322793</v>
      </c>
      <c r="J528">
        <v>18.6626574057273</v>
      </c>
      <c r="K528">
        <v>2.99394942742224</v>
      </c>
    </row>
    <row r="529" spans="1:11">
      <c r="A529">
        <v>527</v>
      </c>
      <c r="B529">
        <v>19.695528798259</v>
      </c>
      <c r="C529">
        <v>1612.80529256627</v>
      </c>
      <c r="D529">
        <v>0.444201012352212</v>
      </c>
      <c r="E529">
        <v>173.509513775094</v>
      </c>
      <c r="F529">
        <v>21.9833711165925</v>
      </c>
      <c r="G529">
        <v>2006.32044043433</v>
      </c>
      <c r="H529">
        <v>0.227215909103164</v>
      </c>
      <c r="I529">
        <v>0.151500277505427</v>
      </c>
      <c r="J529">
        <v>18.6627006284745</v>
      </c>
      <c r="K529">
        <v>2.99394942742224</v>
      </c>
    </row>
    <row r="530" spans="1:11">
      <c r="A530">
        <v>528</v>
      </c>
      <c r="B530">
        <v>19.6956460539261</v>
      </c>
      <c r="C530">
        <v>1612.81495332278</v>
      </c>
      <c r="D530">
        <v>0.444201164079788</v>
      </c>
      <c r="E530">
        <v>173.510375457813</v>
      </c>
      <c r="F530">
        <v>21.9832403563442</v>
      </c>
      <c r="G530">
        <v>2006.30844148472</v>
      </c>
      <c r="H530">
        <v>0.227216101660564</v>
      </c>
      <c r="I530">
        <v>0.151500323015641</v>
      </c>
      <c r="J530">
        <v>18.6627200705367</v>
      </c>
      <c r="K530">
        <v>2.99394942742224</v>
      </c>
    </row>
    <row r="531" spans="1:11">
      <c r="A531">
        <v>529</v>
      </c>
      <c r="B531">
        <v>19.6955059039184</v>
      </c>
      <c r="C531">
        <v>1612.80150175809</v>
      </c>
      <c r="D531">
        <v>0.444201364262248</v>
      </c>
      <c r="E531">
        <v>173.509183100687</v>
      </c>
      <c r="F531">
        <v>21.9834185623655</v>
      </c>
      <c r="G531">
        <v>2006.33110576321</v>
      </c>
      <c r="H531">
        <v>0.227216110410927</v>
      </c>
      <c r="I531">
        <v>0.151500325083757</v>
      </c>
      <c r="J531">
        <v>18.6626919758297</v>
      </c>
      <c r="K531">
        <v>2.99394942742224</v>
      </c>
    </row>
    <row r="532" spans="1:11">
      <c r="A532">
        <v>530</v>
      </c>
      <c r="B532">
        <v>19.6950305598559</v>
      </c>
      <c r="C532">
        <v>1612.75593642079</v>
      </c>
      <c r="D532">
        <v>0.444200074430722</v>
      </c>
      <c r="E532">
        <v>173.505101080264</v>
      </c>
      <c r="F532">
        <v>21.9840453248615</v>
      </c>
      <c r="G532">
        <v>2006.39144067022</v>
      </c>
      <c r="H532">
        <v>0.227215138186828</v>
      </c>
      <c r="I532">
        <v>0.151500095302511</v>
      </c>
      <c r="J532">
        <v>18.6626018883723</v>
      </c>
      <c r="K532">
        <v>2.99394942742224</v>
      </c>
    </row>
    <row r="533" spans="1:11">
      <c r="A533">
        <v>531</v>
      </c>
      <c r="B533">
        <v>19.6949496646473</v>
      </c>
      <c r="C533">
        <v>1612.74851145059</v>
      </c>
      <c r="D533">
        <v>0.444200371775841</v>
      </c>
      <c r="E533">
        <v>173.504458529404</v>
      </c>
      <c r="F533">
        <v>21.984148797287</v>
      </c>
      <c r="G533">
        <v>2006.3998960422</v>
      </c>
      <c r="H533">
        <v>0.227214815224212</v>
      </c>
      <c r="I533">
        <v>0.151500018971739</v>
      </c>
      <c r="J533">
        <v>18.6625848035433</v>
      </c>
      <c r="K533">
        <v>2.99394942742224</v>
      </c>
    </row>
    <row r="534" spans="1:11">
      <c r="A534">
        <v>532</v>
      </c>
      <c r="B534">
        <v>19.694760595971</v>
      </c>
      <c r="C534">
        <v>1612.7384878726</v>
      </c>
      <c r="D534">
        <v>0.444199557167639</v>
      </c>
      <c r="E534">
        <v>173.503498661698</v>
      </c>
      <c r="F534">
        <v>21.9842715947496</v>
      </c>
      <c r="G534">
        <v>2006.40578732064</v>
      </c>
      <c r="H534">
        <v>0.227214712535305</v>
      </c>
      <c r="I534">
        <v>0.15149999470169</v>
      </c>
      <c r="J534">
        <v>18.6625724886812</v>
      </c>
      <c r="K534">
        <v>2.99394942742224</v>
      </c>
    </row>
    <row r="535" spans="1:11">
      <c r="A535">
        <v>533</v>
      </c>
      <c r="B535">
        <v>19.6945854589698</v>
      </c>
      <c r="C535">
        <v>1612.73058804431</v>
      </c>
      <c r="D535">
        <v>0.44420093838133</v>
      </c>
      <c r="E535">
        <v>173.502684772095</v>
      </c>
      <c r="F535">
        <v>21.9843833580332</v>
      </c>
      <c r="G535">
        <v>2006.41739929329</v>
      </c>
      <c r="H535">
        <v>0.227214349751893</v>
      </c>
      <c r="I535">
        <v>0.151499908959559</v>
      </c>
      <c r="J535">
        <v>18.6625720887345</v>
      </c>
      <c r="K535">
        <v>2.99394942742224</v>
      </c>
    </row>
    <row r="536" spans="1:11">
      <c r="A536">
        <v>534</v>
      </c>
      <c r="B536">
        <v>19.6947865847786</v>
      </c>
      <c r="C536">
        <v>1612.73909911839</v>
      </c>
      <c r="D536">
        <v>0.444199312289489</v>
      </c>
      <c r="E536">
        <v>173.503550635032</v>
      </c>
      <c r="F536">
        <v>21.9842625946938</v>
      </c>
      <c r="G536">
        <v>2006.40415990064</v>
      </c>
      <c r="H536">
        <v>0.227214720606006</v>
      </c>
      <c r="I536">
        <v>0.151499996609162</v>
      </c>
      <c r="J536">
        <v>18.6625734899509</v>
      </c>
      <c r="K536">
        <v>2.99394942742224</v>
      </c>
    </row>
    <row r="537" spans="1:11">
      <c r="A537">
        <v>535</v>
      </c>
      <c r="B537">
        <v>19.6947465581648</v>
      </c>
      <c r="C537">
        <v>1612.74455494837</v>
      </c>
      <c r="D537">
        <v>0.444199943410766</v>
      </c>
      <c r="E537">
        <v>173.503987892862</v>
      </c>
      <c r="F537">
        <v>21.9841762285303</v>
      </c>
      <c r="G537">
        <v>2006.39268586658</v>
      </c>
      <c r="H537">
        <v>0.22721493781113</v>
      </c>
      <c r="I537">
        <v>0.151500047944602</v>
      </c>
      <c r="J537">
        <v>18.6625918947982</v>
      </c>
      <c r="K537">
        <v>2.99394942742224</v>
      </c>
    </row>
    <row r="538" spans="1:11">
      <c r="A538">
        <v>536</v>
      </c>
      <c r="B538">
        <v>19.6947596994561</v>
      </c>
      <c r="C538">
        <v>1612.74836694886</v>
      </c>
      <c r="D538">
        <v>0.444200100627846</v>
      </c>
      <c r="E538">
        <v>173.504298898277</v>
      </c>
      <c r="F538">
        <v>21.9841271773319</v>
      </c>
      <c r="G538">
        <v>2006.38587717551</v>
      </c>
      <c r="H538">
        <v>0.227214958289504</v>
      </c>
      <c r="I538">
        <v>0.151500052784573</v>
      </c>
      <c r="J538">
        <v>18.6626031723099</v>
      </c>
      <c r="K538">
        <v>2.99394942742224</v>
      </c>
    </row>
    <row r="539" spans="1:11">
      <c r="A539">
        <v>537</v>
      </c>
      <c r="B539">
        <v>19.6947912783463</v>
      </c>
      <c r="C539">
        <v>1612.7396067664</v>
      </c>
      <c r="D539">
        <v>0.44419830010991</v>
      </c>
      <c r="E539">
        <v>173.503636346615</v>
      </c>
      <c r="F539">
        <v>21.9842433711337</v>
      </c>
      <c r="G539">
        <v>2006.39963020639</v>
      </c>
      <c r="H539">
        <v>0.227215153336547</v>
      </c>
      <c r="I539">
        <v>0.151500098883081</v>
      </c>
      <c r="J539">
        <v>18.6625684113717</v>
      </c>
      <c r="K539">
        <v>2.99394942742224</v>
      </c>
    </row>
    <row r="540" spans="1:11">
      <c r="A540">
        <v>538</v>
      </c>
      <c r="B540">
        <v>19.6946325711756</v>
      </c>
      <c r="C540">
        <v>1612.73541538389</v>
      </c>
      <c r="D540">
        <v>0.44419911990815</v>
      </c>
      <c r="E540">
        <v>173.503151722479</v>
      </c>
      <c r="F540">
        <v>21.9843023907305</v>
      </c>
      <c r="G540">
        <v>2006.40732267094</v>
      </c>
      <c r="H540">
        <v>0.227215038299958</v>
      </c>
      <c r="I540">
        <v>0.151500071694688</v>
      </c>
      <c r="J540">
        <v>18.6625747981412</v>
      </c>
      <c r="K540">
        <v>2.99394942742224</v>
      </c>
    </row>
    <row r="541" spans="1:11">
      <c r="A541">
        <v>539</v>
      </c>
      <c r="B541">
        <v>19.6948954894947</v>
      </c>
      <c r="C541">
        <v>1612.74831421064</v>
      </c>
      <c r="D541">
        <v>0.444197457790914</v>
      </c>
      <c r="E541">
        <v>173.504379136662</v>
      </c>
      <c r="F541">
        <v>21.9841305775786</v>
      </c>
      <c r="G541">
        <v>2006.39243608956</v>
      </c>
      <c r="H541">
        <v>0.227215579934096</v>
      </c>
      <c r="I541">
        <v>0.151500199707618</v>
      </c>
      <c r="J541">
        <v>18.6625890595176</v>
      </c>
      <c r="K541">
        <v>2.99394942742224</v>
      </c>
    </row>
    <row r="542" spans="1:11">
      <c r="A542">
        <v>540</v>
      </c>
      <c r="B542">
        <v>19.6949206657692</v>
      </c>
      <c r="C542">
        <v>1612.75098582479</v>
      </c>
      <c r="D542">
        <v>0.444196862584955</v>
      </c>
      <c r="E542">
        <v>173.504635113363</v>
      </c>
      <c r="F542">
        <v>21.9840924329641</v>
      </c>
      <c r="G542">
        <v>2006.38598890755</v>
      </c>
      <c r="H542">
        <v>0.227215674722568</v>
      </c>
      <c r="I542">
        <v>0.151500222110491</v>
      </c>
      <c r="J542">
        <v>18.6625921348407</v>
      </c>
      <c r="K542">
        <v>2.99394942742224</v>
      </c>
    </row>
    <row r="543" spans="1:11">
      <c r="A543">
        <v>541</v>
      </c>
      <c r="B543">
        <v>19.6950370712952</v>
      </c>
      <c r="C543">
        <v>1612.75794064209</v>
      </c>
      <c r="D543">
        <v>0.444198012138293</v>
      </c>
      <c r="E543">
        <v>173.50525656723</v>
      </c>
      <c r="F543">
        <v>21.9840018946653</v>
      </c>
      <c r="G543">
        <v>2006.38434672696</v>
      </c>
      <c r="H543">
        <v>0.227215938305226</v>
      </c>
      <c r="I543">
        <v>0.151500284407222</v>
      </c>
      <c r="J543">
        <v>18.662606562667</v>
      </c>
      <c r="K543">
        <v>2.99394942742224</v>
      </c>
    </row>
    <row r="544" spans="1:11">
      <c r="A544">
        <v>542</v>
      </c>
      <c r="B544">
        <v>19.6952683127755</v>
      </c>
      <c r="C544">
        <v>1612.77844986435</v>
      </c>
      <c r="D544">
        <v>0.444198548911052</v>
      </c>
      <c r="E544">
        <v>173.507100430271</v>
      </c>
      <c r="F544">
        <v>21.9837215621671</v>
      </c>
      <c r="G544">
        <v>2006.35396357013</v>
      </c>
      <c r="H544">
        <v>0.22721630562973</v>
      </c>
      <c r="I544">
        <v>0.15150037122301</v>
      </c>
      <c r="J544">
        <v>18.6626464944165</v>
      </c>
      <c r="K544">
        <v>2.99394942742224</v>
      </c>
    </row>
    <row r="545" spans="1:11">
      <c r="A545">
        <v>543</v>
      </c>
      <c r="B545">
        <v>19.6947662461281</v>
      </c>
      <c r="C545">
        <v>1612.7274210068</v>
      </c>
      <c r="D545">
        <v>0.444198327811081</v>
      </c>
      <c r="E545">
        <v>173.502581642238</v>
      </c>
      <c r="F545">
        <v>21.9844152991667</v>
      </c>
      <c r="G545">
        <v>2006.42716756864</v>
      </c>
      <c r="H545">
        <v>0.22721525332944</v>
      </c>
      <c r="I545">
        <v>0.15150012251597</v>
      </c>
      <c r="J545">
        <v>18.6625385729697</v>
      </c>
      <c r="K545">
        <v>2.99394942742224</v>
      </c>
    </row>
    <row r="546" spans="1:11">
      <c r="A546">
        <v>544</v>
      </c>
      <c r="B546">
        <v>19.6951036741747</v>
      </c>
      <c r="C546">
        <v>1612.76386566932</v>
      </c>
      <c r="D546">
        <v>0.44419826187189</v>
      </c>
      <c r="E546">
        <v>173.505780330514</v>
      </c>
      <c r="F546">
        <v>21.983916914834</v>
      </c>
      <c r="G546">
        <v>2006.37549189195</v>
      </c>
      <c r="H546">
        <v>0.227216122051317</v>
      </c>
      <c r="I546">
        <v>0.15150032783492</v>
      </c>
      <c r="J546">
        <v>18.6626190018131</v>
      </c>
      <c r="K546">
        <v>2.99394942742224</v>
      </c>
    </row>
    <row r="547" spans="1:11">
      <c r="A547">
        <v>545</v>
      </c>
      <c r="B547">
        <v>19.6947761293984</v>
      </c>
      <c r="C547">
        <v>1612.73346490186</v>
      </c>
      <c r="D547">
        <v>0.444198902962503</v>
      </c>
      <c r="E547">
        <v>173.503061499901</v>
      </c>
      <c r="F547">
        <v>21.9843210197791</v>
      </c>
      <c r="G547">
        <v>2006.40987995524</v>
      </c>
      <c r="H547">
        <v>0.227215158308266</v>
      </c>
      <c r="I547">
        <v>0.151500100058125</v>
      </c>
      <c r="J547">
        <v>18.6625587724758</v>
      </c>
      <c r="K547">
        <v>2.99394942742224</v>
      </c>
    </row>
    <row r="548" spans="1:11">
      <c r="A548">
        <v>546</v>
      </c>
      <c r="B548">
        <v>19.6949863065555</v>
      </c>
      <c r="C548">
        <v>1612.75235181003</v>
      </c>
      <c r="D548">
        <v>0.444197126025421</v>
      </c>
      <c r="E548">
        <v>173.504794815503</v>
      </c>
      <c r="F548">
        <v>21.9840731253479</v>
      </c>
      <c r="G548">
        <v>2006.38706897166</v>
      </c>
      <c r="H548">
        <v>0.227215896662519</v>
      </c>
      <c r="I548">
        <v>0.151500274565128</v>
      </c>
      <c r="J548">
        <v>18.6625900863928</v>
      </c>
      <c r="K548">
        <v>2.99394942742224</v>
      </c>
    </row>
    <row r="549" spans="1:11">
      <c r="A549">
        <v>547</v>
      </c>
      <c r="B549">
        <v>19.6951583546664</v>
      </c>
      <c r="C549">
        <v>1612.76274955298</v>
      </c>
      <c r="D549">
        <v>0.444196156700363</v>
      </c>
      <c r="E549">
        <v>173.505765071774</v>
      </c>
      <c r="F549">
        <v>21.9839303481637</v>
      </c>
      <c r="G549">
        <v>2006.37213298955</v>
      </c>
      <c r="H549">
        <v>0.227216212551233</v>
      </c>
      <c r="I549">
        <v>0.151500349224243</v>
      </c>
      <c r="J549">
        <v>18.6626046325979</v>
      </c>
      <c r="K549">
        <v>2.99394942742224</v>
      </c>
    </row>
    <row r="550" spans="1:11">
      <c r="A550">
        <v>548</v>
      </c>
      <c r="B550">
        <v>19.6949021141966</v>
      </c>
      <c r="C550">
        <v>1612.7450000075</v>
      </c>
      <c r="D550">
        <v>0.444197596178282</v>
      </c>
      <c r="E550">
        <v>173.504087668411</v>
      </c>
      <c r="F550">
        <v>21.9841777699499</v>
      </c>
      <c r="G550">
        <v>2006.39885780903</v>
      </c>
      <c r="H550">
        <v>0.227215638636925</v>
      </c>
      <c r="I550">
        <v>0.151500213581794</v>
      </c>
      <c r="J550">
        <v>18.6625820338051</v>
      </c>
      <c r="K550">
        <v>2.99394942742224</v>
      </c>
    </row>
    <row r="551" spans="1:11">
      <c r="A551">
        <v>549</v>
      </c>
      <c r="B551">
        <v>19.6954566730026</v>
      </c>
      <c r="C551">
        <v>1612.79705304777</v>
      </c>
      <c r="D551">
        <v>0.444198971152638</v>
      </c>
      <c r="E551">
        <v>173.508733125673</v>
      </c>
      <c r="F551">
        <v>21.9834577493077</v>
      </c>
      <c r="G551">
        <v>2006.32835605264</v>
      </c>
      <c r="H551">
        <v>0.227216795157923</v>
      </c>
      <c r="I551">
        <v>0.151500486921329</v>
      </c>
      <c r="J551">
        <v>18.6626866386627</v>
      </c>
      <c r="K551">
        <v>2.99394942742224</v>
      </c>
    </row>
    <row r="552" spans="1:11">
      <c r="A552">
        <v>550</v>
      </c>
      <c r="B552">
        <v>19.6951583462005</v>
      </c>
      <c r="C552">
        <v>1612.77005005088</v>
      </c>
      <c r="D552">
        <v>0.444198278147286</v>
      </c>
      <c r="E552">
        <v>173.506295665397</v>
      </c>
      <c r="F552">
        <v>21.9838319184356</v>
      </c>
      <c r="G552">
        <v>2006.36922934518</v>
      </c>
      <c r="H552">
        <v>0.227216370262041</v>
      </c>
      <c r="I552">
        <v>0.151500386498627</v>
      </c>
      <c r="J552">
        <v>18.6626360383385</v>
      </c>
      <c r="K552">
        <v>2.99394942742224</v>
      </c>
    </row>
    <row r="553" spans="1:11">
      <c r="A553">
        <v>551</v>
      </c>
      <c r="B553">
        <v>19.6949793159916</v>
      </c>
      <c r="C553">
        <v>1612.75686643733</v>
      </c>
      <c r="D553">
        <v>0.444199957536374</v>
      </c>
      <c r="E553">
        <v>173.505087436707</v>
      </c>
      <c r="F553">
        <v>21.984017069439</v>
      </c>
      <c r="G553">
        <v>2006.3873761673</v>
      </c>
      <c r="H553">
        <v>0.227215773117002</v>
      </c>
      <c r="I553">
        <v>0.151500245365626</v>
      </c>
      <c r="J553">
        <v>18.6626151235932</v>
      </c>
      <c r="K553">
        <v>2.99394942742224</v>
      </c>
    </row>
    <row r="554" spans="1:11">
      <c r="A554">
        <v>552</v>
      </c>
      <c r="B554">
        <v>19.6949761650289</v>
      </c>
      <c r="C554">
        <v>1612.75771363351</v>
      </c>
      <c r="D554">
        <v>0.44420024232871</v>
      </c>
      <c r="E554">
        <v>173.505169342731</v>
      </c>
      <c r="F554">
        <v>21.9840071417965</v>
      </c>
      <c r="G554">
        <v>2006.38779656302</v>
      </c>
      <c r="H554">
        <v>0.227215800537018</v>
      </c>
      <c r="I554">
        <v>0.151500251846239</v>
      </c>
      <c r="J554">
        <v>18.6626165798161</v>
      </c>
      <c r="K554">
        <v>2.99394942742224</v>
      </c>
    </row>
    <row r="555" spans="1:11">
      <c r="A555">
        <v>553</v>
      </c>
      <c r="B555">
        <v>19.6953511682375</v>
      </c>
      <c r="C555">
        <v>1612.77971627255</v>
      </c>
      <c r="D555">
        <v>0.444200512935732</v>
      </c>
      <c r="E555">
        <v>173.507179423356</v>
      </c>
      <c r="F555">
        <v>21.9837139475903</v>
      </c>
      <c r="G555">
        <v>2006.36736914345</v>
      </c>
      <c r="H555">
        <v>0.227216436667975</v>
      </c>
      <c r="I555">
        <v>0.151500402193437</v>
      </c>
      <c r="J555">
        <v>18.6626536500226</v>
      </c>
      <c r="K555">
        <v>2.99394942742224</v>
      </c>
    </row>
    <row r="556" spans="1:11">
      <c r="A556">
        <v>554</v>
      </c>
      <c r="B556">
        <v>19.6953440347546</v>
      </c>
      <c r="C556">
        <v>1612.7827153007</v>
      </c>
      <c r="D556">
        <v>0.444200704570128</v>
      </c>
      <c r="E556">
        <v>173.507421222812</v>
      </c>
      <c r="F556">
        <v>21.9836667111537</v>
      </c>
      <c r="G556">
        <v>2006.36087935036</v>
      </c>
      <c r="H556">
        <v>0.227216549115809</v>
      </c>
      <c r="I556">
        <v>0.151500428770095</v>
      </c>
      <c r="J556">
        <v>18.6626632507523</v>
      </c>
      <c r="K556">
        <v>2.99394942742224</v>
      </c>
    </row>
    <row r="557" spans="1:11">
      <c r="A557">
        <v>555</v>
      </c>
      <c r="B557">
        <v>19.6954204665244</v>
      </c>
      <c r="C557">
        <v>1612.78024967942</v>
      </c>
      <c r="D557">
        <v>0.444200486534732</v>
      </c>
      <c r="E557">
        <v>173.507276401253</v>
      </c>
      <c r="F557">
        <v>21.9836942406645</v>
      </c>
      <c r="G557">
        <v>2006.37044098348</v>
      </c>
      <c r="H557">
        <v>0.227216716870457</v>
      </c>
      <c r="I557">
        <v>0.151500468418343</v>
      </c>
      <c r="J557">
        <v>18.662648382356</v>
      </c>
      <c r="K557">
        <v>2.99394942742224</v>
      </c>
    </row>
    <row r="558" spans="1:11">
      <c r="A558">
        <v>556</v>
      </c>
      <c r="B558">
        <v>19.6953597615214</v>
      </c>
      <c r="C558">
        <v>1612.77833316465</v>
      </c>
      <c r="D558">
        <v>0.444199804789136</v>
      </c>
      <c r="E558">
        <v>173.507089711317</v>
      </c>
      <c r="F558">
        <v>21.9837248343424</v>
      </c>
      <c r="G558">
        <v>2006.3677606795</v>
      </c>
      <c r="H558">
        <v>0.22721664658384</v>
      </c>
      <c r="I558">
        <v>0.151500451806335</v>
      </c>
      <c r="J558">
        <v>18.6626458738775</v>
      </c>
      <c r="K558">
        <v>2.99394942742224</v>
      </c>
    </row>
    <row r="559" spans="1:11">
      <c r="A559">
        <v>557</v>
      </c>
      <c r="B559">
        <v>19.6951625027466</v>
      </c>
      <c r="C559">
        <v>1612.78451700615</v>
      </c>
      <c r="D559">
        <v>0.444203001880728</v>
      </c>
      <c r="E559">
        <v>173.50734338665</v>
      </c>
      <c r="F559">
        <v>21.9836467988453</v>
      </c>
      <c r="G559">
        <v>2006.36624158116</v>
      </c>
      <c r="H559">
        <v>0.227216586201942</v>
      </c>
      <c r="I559">
        <v>0.151500437535276</v>
      </c>
      <c r="J559">
        <v>18.6626984077307</v>
      </c>
      <c r="K559">
        <v>2.99394942742224</v>
      </c>
    </row>
    <row r="560" spans="1:11">
      <c r="A560">
        <v>558</v>
      </c>
      <c r="B560">
        <v>19.695398544453</v>
      </c>
      <c r="C560">
        <v>1612.78732968026</v>
      </c>
      <c r="D560">
        <v>0.444200222208523</v>
      </c>
      <c r="E560">
        <v>173.507817853211</v>
      </c>
      <c r="F560">
        <v>21.9836065627442</v>
      </c>
      <c r="G560">
        <v>2006.35661418016</v>
      </c>
      <c r="H560">
        <v>0.227216771325445</v>
      </c>
      <c r="I560">
        <v>0.151500481288601</v>
      </c>
      <c r="J560">
        <v>18.6626738442233</v>
      </c>
      <c r="K560">
        <v>2.99394942742224</v>
      </c>
    </row>
    <row r="561" spans="1:11">
      <c r="A561">
        <v>559</v>
      </c>
      <c r="B561">
        <v>19.6955079760966</v>
      </c>
      <c r="C561">
        <v>1612.79526598477</v>
      </c>
      <c r="D561">
        <v>0.444200274518729</v>
      </c>
      <c r="E561">
        <v>173.508589169041</v>
      </c>
      <c r="F561">
        <v>21.9834904356515</v>
      </c>
      <c r="G561">
        <v>2006.33955532714</v>
      </c>
      <c r="H561">
        <v>0.227216858418794</v>
      </c>
      <c r="I561">
        <v>0.151500501872832</v>
      </c>
      <c r="J561">
        <v>18.6626823062482</v>
      </c>
      <c r="K561">
        <v>2.99394942742224</v>
      </c>
    </row>
    <row r="562" spans="1:11">
      <c r="A562">
        <v>560</v>
      </c>
      <c r="B562">
        <v>19.6952912930179</v>
      </c>
      <c r="C562">
        <v>1612.77520677884</v>
      </c>
      <c r="D562">
        <v>0.444201198535162</v>
      </c>
      <c r="E562">
        <v>173.506773763648</v>
      </c>
      <c r="F562">
        <v>21.9837669095655</v>
      </c>
      <c r="G562">
        <v>2006.37245654831</v>
      </c>
      <c r="H562">
        <v>0.227216383892668</v>
      </c>
      <c r="I562">
        <v>0.151500389720178</v>
      </c>
      <c r="J562">
        <v>18.6626451766478</v>
      </c>
      <c r="K562">
        <v>2.99394942742224</v>
      </c>
    </row>
    <row r="563" spans="1:11">
      <c r="A563">
        <v>561</v>
      </c>
      <c r="B563">
        <v>19.6950818714638</v>
      </c>
      <c r="C563">
        <v>1612.74977956038</v>
      </c>
      <c r="D563">
        <v>0.444200433930244</v>
      </c>
      <c r="E563">
        <v>173.504535632639</v>
      </c>
      <c r="F563">
        <v>21.98411434212</v>
      </c>
      <c r="G563">
        <v>2006.40262879981</v>
      </c>
      <c r="H563">
        <v>0.22721566030679</v>
      </c>
      <c r="I563">
        <v>0.15150021870338</v>
      </c>
      <c r="J563">
        <v>18.6625892401871</v>
      </c>
      <c r="K563">
        <v>2.99394942742224</v>
      </c>
    </row>
    <row r="564" spans="1:11">
      <c r="A564">
        <v>562</v>
      </c>
      <c r="B564">
        <v>19.6954570597226</v>
      </c>
      <c r="C564">
        <v>1612.79309659191</v>
      </c>
      <c r="D564">
        <v>0.44420176790166</v>
      </c>
      <c r="E564">
        <v>173.508355201064</v>
      </c>
      <c r="F564">
        <v>21.98351977613</v>
      </c>
      <c r="G564">
        <v>2006.3452094104</v>
      </c>
      <c r="H564">
        <v>0.227216660681757</v>
      </c>
      <c r="I564">
        <v>0.15150045513833</v>
      </c>
      <c r="J564">
        <v>18.6626834504144</v>
      </c>
      <c r="K564">
        <v>2.99394942742224</v>
      </c>
    </row>
    <row r="565" spans="1:11">
      <c r="A565">
        <v>563</v>
      </c>
      <c r="B565">
        <v>19.6955010027097</v>
      </c>
      <c r="C565">
        <v>1612.78375704227</v>
      </c>
      <c r="D565">
        <v>0.444200978463124</v>
      </c>
      <c r="E565">
        <v>173.507603757893</v>
      </c>
      <c r="F565">
        <v>21.9836503737012</v>
      </c>
      <c r="G565">
        <v>2006.36679329673</v>
      </c>
      <c r="H565">
        <v>0.227216786189662</v>
      </c>
      <c r="I565">
        <v>0.15150048480171</v>
      </c>
      <c r="J565">
        <v>18.6626521117047</v>
      </c>
      <c r="K565">
        <v>2.99394942742224</v>
      </c>
    </row>
    <row r="566" spans="1:11">
      <c r="A566">
        <v>564</v>
      </c>
      <c r="B566">
        <v>19.6953880101813</v>
      </c>
      <c r="C566">
        <v>1612.78464135483</v>
      </c>
      <c r="D566">
        <v>0.444200665183133</v>
      </c>
      <c r="E566">
        <v>173.507613085266</v>
      </c>
      <c r="F566">
        <v>21.9836434470199</v>
      </c>
      <c r="G566">
        <v>2006.36196970772</v>
      </c>
      <c r="H566">
        <v>0.227216721597327</v>
      </c>
      <c r="I566">
        <v>0.151500469535523</v>
      </c>
      <c r="J566">
        <v>18.6626643386924</v>
      </c>
      <c r="K566">
        <v>2.99394942742224</v>
      </c>
    </row>
    <row r="567" spans="1:11">
      <c r="A567">
        <v>565</v>
      </c>
      <c r="B567">
        <v>19.6954517447452</v>
      </c>
      <c r="C567">
        <v>1612.7786236732</v>
      </c>
      <c r="D567">
        <v>0.444201051512989</v>
      </c>
      <c r="E567">
        <v>173.507166142798</v>
      </c>
      <c r="F567">
        <v>21.9837276206241</v>
      </c>
      <c r="G567">
        <v>2006.37768341029</v>
      </c>
      <c r="H567">
        <v>0.227216669334097</v>
      </c>
      <c r="I567">
        <v>0.151500457183282</v>
      </c>
      <c r="J567">
        <v>18.6626402792723</v>
      </c>
      <c r="K567">
        <v>2.99394942742224</v>
      </c>
    </row>
    <row r="568" spans="1:11">
      <c r="A568">
        <v>566</v>
      </c>
      <c r="B568">
        <v>19.6955203531089</v>
      </c>
      <c r="C568">
        <v>1612.79416919167</v>
      </c>
      <c r="D568">
        <v>0.444201791604604</v>
      </c>
      <c r="E568">
        <v>173.508485417137</v>
      </c>
      <c r="F568">
        <v>21.98350761506</v>
      </c>
      <c r="G568">
        <v>2006.34455831071</v>
      </c>
      <c r="H568">
        <v>0.227216712005974</v>
      </c>
      <c r="I568">
        <v>0.151500467268639</v>
      </c>
      <c r="J568">
        <v>18.6626811553503</v>
      </c>
      <c r="K568">
        <v>2.99394942742224</v>
      </c>
    </row>
    <row r="569" spans="1:11">
      <c r="A569">
        <v>567</v>
      </c>
      <c r="B569">
        <v>19.6952988479731</v>
      </c>
      <c r="C569">
        <v>1612.77501724847</v>
      </c>
      <c r="D569">
        <v>0.44420074125224</v>
      </c>
      <c r="E569">
        <v>173.50677450469</v>
      </c>
      <c r="F569">
        <v>21.9837683458716</v>
      </c>
      <c r="G569">
        <v>2006.37102758425</v>
      </c>
      <c r="H569">
        <v>0.227216383782168</v>
      </c>
      <c r="I569">
        <v>0.151500389694062</v>
      </c>
      <c r="J569">
        <v>18.6626421956937</v>
      </c>
      <c r="K569">
        <v>2.99394942742224</v>
      </c>
    </row>
    <row r="570" spans="1:11">
      <c r="A570">
        <v>568</v>
      </c>
      <c r="B570">
        <v>19.6952038518308</v>
      </c>
      <c r="C570">
        <v>1612.76872032395</v>
      </c>
      <c r="D570">
        <v>0.444201017229972</v>
      </c>
      <c r="E570">
        <v>173.506182372191</v>
      </c>
      <c r="F570">
        <v>21.9838540793163</v>
      </c>
      <c r="G570">
        <v>2006.37892410438</v>
      </c>
      <c r="H570">
        <v>0.227216149515598</v>
      </c>
      <c r="I570">
        <v>0.151500334326001</v>
      </c>
      <c r="J570">
        <v>18.6626334809318</v>
      </c>
      <c r="K570">
        <v>2.99394942742224</v>
      </c>
    </row>
    <row r="571" spans="1:11">
      <c r="A571">
        <v>569</v>
      </c>
      <c r="B571">
        <v>19.6953427404148</v>
      </c>
      <c r="C571">
        <v>1612.77905857628</v>
      </c>
      <c r="D571">
        <v>0.444200674967104</v>
      </c>
      <c r="E571">
        <v>173.507149369762</v>
      </c>
      <c r="F571">
        <v>21.9837118063751</v>
      </c>
      <c r="G571">
        <v>2006.36541027419</v>
      </c>
      <c r="H571">
        <v>0.2272165092383</v>
      </c>
      <c r="I571">
        <v>0.151500419345182</v>
      </c>
      <c r="J571">
        <v>18.6626484816386</v>
      </c>
      <c r="K571">
        <v>2.99394942742224</v>
      </c>
    </row>
    <row r="572" spans="1:11">
      <c r="A572">
        <v>570</v>
      </c>
      <c r="B572">
        <v>19.6951564416376</v>
      </c>
      <c r="C572">
        <v>1612.75921733064</v>
      </c>
      <c r="D572">
        <v>0.44419974204149</v>
      </c>
      <c r="E572">
        <v>173.505411939831</v>
      </c>
      <c r="F572">
        <v>21.9839823111487</v>
      </c>
      <c r="G572">
        <v>2006.38751336187</v>
      </c>
      <c r="H572">
        <v>0.227216011344826</v>
      </c>
      <c r="I572">
        <v>0.151500301669854</v>
      </c>
      <c r="J572">
        <v>18.6626037740292</v>
      </c>
      <c r="K572">
        <v>2.99394942742224</v>
      </c>
    </row>
    <row r="573" spans="1:11">
      <c r="A573">
        <v>571</v>
      </c>
      <c r="B573">
        <v>19.6953092924308</v>
      </c>
      <c r="C573">
        <v>1612.77545669003</v>
      </c>
      <c r="D573">
        <v>0.444200283817079</v>
      </c>
      <c r="E573">
        <v>173.50682155974</v>
      </c>
      <c r="F573">
        <v>21.9837610878136</v>
      </c>
      <c r="G573">
        <v>2006.36951115598</v>
      </c>
      <c r="H573">
        <v>0.227216433255325</v>
      </c>
      <c r="I573">
        <v>0.151500401386869</v>
      </c>
      <c r="J573">
        <v>18.6626417005873</v>
      </c>
      <c r="K573">
        <v>2.99394942742224</v>
      </c>
    </row>
    <row r="574" spans="1:11">
      <c r="A574">
        <v>572</v>
      </c>
      <c r="B574">
        <v>19.6952183284365</v>
      </c>
      <c r="C574">
        <v>1612.76546385006</v>
      </c>
      <c r="D574">
        <v>0.444200082624331</v>
      </c>
      <c r="E574">
        <v>173.505964015457</v>
      </c>
      <c r="F574">
        <v>21.9839007324404</v>
      </c>
      <c r="G574">
        <v>2006.38223173931</v>
      </c>
      <c r="H574">
        <v>0.227216093596945</v>
      </c>
      <c r="I574">
        <v>0.151500321109835</v>
      </c>
      <c r="J574">
        <v>18.6626172710903</v>
      </c>
      <c r="K574">
        <v>2.99394942742224</v>
      </c>
    </row>
    <row r="575" spans="1:11">
      <c r="A575">
        <v>573</v>
      </c>
      <c r="B575">
        <v>19.6952645607818</v>
      </c>
      <c r="C575">
        <v>1612.77133837284</v>
      </c>
      <c r="D575">
        <v>0.444200319833059</v>
      </c>
      <c r="E575">
        <v>173.506448562243</v>
      </c>
      <c r="F575">
        <v>21.9838186879279</v>
      </c>
      <c r="G575">
        <v>2006.37629784031</v>
      </c>
      <c r="H575">
        <v>0.227216344265514</v>
      </c>
      <c r="I575">
        <v>0.15150038035444</v>
      </c>
      <c r="J575">
        <v>18.6626340430676</v>
      </c>
      <c r="K575">
        <v>2.99394942742224</v>
      </c>
    </row>
    <row r="576" spans="1:11">
      <c r="A576">
        <v>574</v>
      </c>
      <c r="B576">
        <v>19.6951165805098</v>
      </c>
      <c r="C576">
        <v>1612.76028330605</v>
      </c>
      <c r="D576">
        <v>0.444199929107431</v>
      </c>
      <c r="E576">
        <v>173.505467732228</v>
      </c>
      <c r="F576">
        <v>21.9839627225303</v>
      </c>
      <c r="G576">
        <v>2006.38441226801</v>
      </c>
      <c r="H576">
        <v>0.227216019954145</v>
      </c>
      <c r="I576">
        <v>0.151500303704634</v>
      </c>
      <c r="J576">
        <v>18.6626113507355</v>
      </c>
      <c r="K576">
        <v>2.99394942742224</v>
      </c>
    </row>
    <row r="577" spans="1:11">
      <c r="A577">
        <v>575</v>
      </c>
      <c r="B577">
        <v>19.6950738238993</v>
      </c>
      <c r="C577">
        <v>1612.76096613927</v>
      </c>
      <c r="D577">
        <v>0.444200336349719</v>
      </c>
      <c r="E577">
        <v>173.505477095086</v>
      </c>
      <c r="F577">
        <v>21.9839551893763</v>
      </c>
      <c r="G577">
        <v>2006.38371558645</v>
      </c>
      <c r="H577">
        <v>0.227215998520276</v>
      </c>
      <c r="I577">
        <v>0.15150029863882</v>
      </c>
      <c r="J577">
        <v>18.6626195291297</v>
      </c>
      <c r="K577">
        <v>2.99394942742224</v>
      </c>
    </row>
    <row r="578" spans="1:11">
      <c r="A578">
        <v>576</v>
      </c>
      <c r="B578">
        <v>19.6949709843196</v>
      </c>
      <c r="C578">
        <v>1612.75454029593</v>
      </c>
      <c r="D578">
        <v>0.444200956002877</v>
      </c>
      <c r="E578">
        <v>173.504850533794</v>
      </c>
      <c r="F578">
        <v>21.98403953021</v>
      </c>
      <c r="G578">
        <v>2006.39442184485</v>
      </c>
      <c r="H578">
        <v>0.227215868916172</v>
      </c>
      <c r="I578">
        <v>0.151500268007386</v>
      </c>
      <c r="J578">
        <v>18.6626136873422</v>
      </c>
      <c r="K578">
        <v>2.99394942742224</v>
      </c>
    </row>
    <row r="579" spans="1:11">
      <c r="A579">
        <v>577</v>
      </c>
      <c r="B579">
        <v>19.6949296248443</v>
      </c>
      <c r="C579">
        <v>1612.75239731953</v>
      </c>
      <c r="D579">
        <v>0.444200974848747</v>
      </c>
      <c r="E579">
        <v>173.504650284677</v>
      </c>
      <c r="F579">
        <v>21.984069550022</v>
      </c>
      <c r="G579">
        <v>2006.39684256636</v>
      </c>
      <c r="H579">
        <v>0.227215793334505</v>
      </c>
      <c r="I579">
        <v>0.151500250143953</v>
      </c>
      <c r="J579">
        <v>18.6626108832322</v>
      </c>
      <c r="K579">
        <v>2.99394942742224</v>
      </c>
    </row>
    <row r="580" spans="1:11">
      <c r="A580">
        <v>578</v>
      </c>
      <c r="B580">
        <v>19.6950969412713</v>
      </c>
      <c r="C580">
        <v>1612.75856072301</v>
      </c>
      <c r="D580">
        <v>0.444200654941061</v>
      </c>
      <c r="E580">
        <v>173.505265745095</v>
      </c>
      <c r="F580">
        <v>21.9839853698771</v>
      </c>
      <c r="G580">
        <v>2006.39296179888</v>
      </c>
      <c r="H580">
        <v>0.227216105227288</v>
      </c>
      <c r="I580">
        <v>0.151500323858623</v>
      </c>
      <c r="J580">
        <v>18.6626137666728</v>
      </c>
      <c r="K580">
        <v>2.99394942742224</v>
      </c>
    </row>
    <row r="581" spans="1:11">
      <c r="A581">
        <v>579</v>
      </c>
      <c r="B581">
        <v>19.6951521040362</v>
      </c>
      <c r="C581">
        <v>1612.76564380283</v>
      </c>
      <c r="D581">
        <v>0.444200836986118</v>
      </c>
      <c r="E581">
        <v>173.505882785879</v>
      </c>
      <c r="F581">
        <v>21.9838888400457</v>
      </c>
      <c r="G581">
        <v>2006.38442555091</v>
      </c>
      <c r="H581">
        <v>0.22721630327336</v>
      </c>
      <c r="I581">
        <v>0.151500370666091</v>
      </c>
      <c r="J581">
        <v>18.6626301309717</v>
      </c>
      <c r="K581">
        <v>2.99394942742224</v>
      </c>
    </row>
    <row r="582" spans="1:11">
      <c r="A582">
        <v>580</v>
      </c>
      <c r="B582">
        <v>19.6950917335721</v>
      </c>
      <c r="C582">
        <v>1612.75884079172</v>
      </c>
      <c r="D582">
        <v>0.444200170796478</v>
      </c>
      <c r="E582">
        <v>173.5052626436</v>
      </c>
      <c r="F582">
        <v>21.9839824899898</v>
      </c>
      <c r="G582">
        <v>2006.39171860378</v>
      </c>
      <c r="H582">
        <v>0.227216140933444</v>
      </c>
      <c r="I582">
        <v>0.151500332297641</v>
      </c>
      <c r="J582">
        <v>18.6626174602508</v>
      </c>
      <c r="K582">
        <v>2.99394942742224</v>
      </c>
    </row>
    <row r="583" spans="1:11">
      <c r="A583">
        <v>581</v>
      </c>
      <c r="B583">
        <v>19.6950890291509</v>
      </c>
      <c r="C583">
        <v>1612.75971500637</v>
      </c>
      <c r="D583">
        <v>0.444200516465144</v>
      </c>
      <c r="E583">
        <v>173.505326384705</v>
      </c>
      <c r="F583">
        <v>21.9839727012429</v>
      </c>
      <c r="G583">
        <v>2006.39121454847</v>
      </c>
      <c r="H583">
        <v>0.227216091332271</v>
      </c>
      <c r="I583">
        <v>0.151500320574587</v>
      </c>
      <c r="J583">
        <v>18.6626213301666</v>
      </c>
      <c r="K583">
        <v>2.99394942742224</v>
      </c>
    </row>
    <row r="584" spans="1:11">
      <c r="A584">
        <v>582</v>
      </c>
      <c r="B584">
        <v>19.6951334168505</v>
      </c>
      <c r="C584">
        <v>1612.75889431998</v>
      </c>
      <c r="D584">
        <v>0.444198992617022</v>
      </c>
      <c r="E584">
        <v>173.505300423529</v>
      </c>
      <c r="F584">
        <v>21.9839829378142</v>
      </c>
      <c r="G584">
        <v>2006.39233465039</v>
      </c>
      <c r="H584">
        <v>0.227216342789549</v>
      </c>
      <c r="I584">
        <v>0.151500380005601</v>
      </c>
      <c r="J584">
        <v>18.6626124705602</v>
      </c>
      <c r="K584">
        <v>2.99394942742224</v>
      </c>
    </row>
    <row r="585" spans="1:11">
      <c r="A585">
        <v>583</v>
      </c>
      <c r="B585">
        <v>19.6951296810679</v>
      </c>
      <c r="C585">
        <v>1612.75916587008</v>
      </c>
      <c r="D585">
        <v>0.444199288205233</v>
      </c>
      <c r="E585">
        <v>173.50532199672</v>
      </c>
      <c r="F585">
        <v>21.9839759564741</v>
      </c>
      <c r="G585">
        <v>2006.39130553517</v>
      </c>
      <c r="H585">
        <v>0.227216352873112</v>
      </c>
      <c r="I585">
        <v>0.151500382388816</v>
      </c>
      <c r="J585">
        <v>18.6626134580156</v>
      </c>
      <c r="K585">
        <v>2.99394942742224</v>
      </c>
    </row>
    <row r="586" spans="1:11">
      <c r="A586">
        <v>584</v>
      </c>
      <c r="B586">
        <v>19.6952667274054</v>
      </c>
      <c r="C586">
        <v>1612.76980462696</v>
      </c>
      <c r="D586">
        <v>0.44419886952604</v>
      </c>
      <c r="E586">
        <v>173.50628845621</v>
      </c>
      <c r="F586">
        <v>21.9838305157955</v>
      </c>
      <c r="G586">
        <v>2006.37365703782</v>
      </c>
      <c r="H586">
        <v>0.227216500305711</v>
      </c>
      <c r="I586">
        <v>0.151500417233995</v>
      </c>
      <c r="J586">
        <v>18.6626322923176</v>
      </c>
      <c r="K586">
        <v>2.99394942742224</v>
      </c>
    </row>
    <row r="587" spans="1:11">
      <c r="A587">
        <v>585</v>
      </c>
      <c r="B587">
        <v>19.6951468348582</v>
      </c>
      <c r="C587">
        <v>1612.75820627104</v>
      </c>
      <c r="D587">
        <v>0.444198651564055</v>
      </c>
      <c r="E587">
        <v>173.505245942253</v>
      </c>
      <c r="F587">
        <v>21.9839867225152</v>
      </c>
      <c r="G587">
        <v>2006.38751422678</v>
      </c>
      <c r="H587">
        <v>0.227216173148349</v>
      </c>
      <c r="I587">
        <v>0.151500339911515</v>
      </c>
      <c r="J587">
        <v>18.6626094783267</v>
      </c>
      <c r="K587">
        <v>2.99394942742224</v>
      </c>
    </row>
    <row r="588" spans="1:11">
      <c r="A588">
        <v>586</v>
      </c>
      <c r="B588">
        <v>19.6951835007976</v>
      </c>
      <c r="C588">
        <v>1612.76309490026</v>
      </c>
      <c r="D588">
        <v>0.444198574287238</v>
      </c>
      <c r="E588">
        <v>173.505687260272</v>
      </c>
      <c r="F588">
        <v>21.9839217015248</v>
      </c>
      <c r="G588">
        <v>2006.38367523152</v>
      </c>
      <c r="H588">
        <v>0.227216408805324</v>
      </c>
      <c r="I588">
        <v>0.151500395608197</v>
      </c>
      <c r="J588">
        <v>18.6626189491274</v>
      </c>
      <c r="K588">
        <v>2.99394942742224</v>
      </c>
    </row>
    <row r="589" spans="1:11">
      <c r="A589">
        <v>587</v>
      </c>
      <c r="B589">
        <v>19.6954559275151</v>
      </c>
      <c r="C589">
        <v>1612.78436019147</v>
      </c>
      <c r="D589">
        <v>0.444198801697949</v>
      </c>
      <c r="E589">
        <v>173.507635432268</v>
      </c>
      <c r="F589">
        <v>21.9836282189057</v>
      </c>
      <c r="G589">
        <v>2006.3518077984</v>
      </c>
      <c r="H589">
        <v>0.227216848569189</v>
      </c>
      <c r="I589">
        <v>0.15150049954491</v>
      </c>
      <c r="J589">
        <v>18.6626552689269</v>
      </c>
      <c r="K589">
        <v>2.99394942742224</v>
      </c>
    </row>
    <row r="590" spans="1:11">
      <c r="A590">
        <v>588</v>
      </c>
      <c r="B590">
        <v>19.6952025725963</v>
      </c>
      <c r="C590">
        <v>1612.7623519768</v>
      </c>
      <c r="D590">
        <v>0.44419825315763</v>
      </c>
      <c r="E590">
        <v>173.505651315553</v>
      </c>
      <c r="F590">
        <v>21.9839310726424</v>
      </c>
      <c r="G590">
        <v>2006.38090290053</v>
      </c>
      <c r="H590">
        <v>0.227216326050439</v>
      </c>
      <c r="I590">
        <v>0.151500376049372</v>
      </c>
      <c r="J590">
        <v>18.6626133482039</v>
      </c>
      <c r="K590">
        <v>2.99394942742224</v>
      </c>
    </row>
    <row r="591" spans="1:11">
      <c r="A591">
        <v>589</v>
      </c>
      <c r="B591">
        <v>19.6951465868466</v>
      </c>
      <c r="C591">
        <v>1612.75624259278</v>
      </c>
      <c r="D591">
        <v>0.444198588645314</v>
      </c>
      <c r="E591">
        <v>173.5051008574</v>
      </c>
      <c r="F591">
        <v>21.9840152471865</v>
      </c>
      <c r="G591">
        <v>2006.38991707763</v>
      </c>
      <c r="H591">
        <v>0.227216177120407</v>
      </c>
      <c r="I591">
        <v>0.151500340850297</v>
      </c>
      <c r="J591">
        <v>18.6626019505231</v>
      </c>
      <c r="K591">
        <v>2.99394942742224</v>
      </c>
    </row>
    <row r="592" spans="1:11">
      <c r="A592">
        <v>590</v>
      </c>
      <c r="B592">
        <v>19.6951181429343</v>
      </c>
      <c r="C592">
        <v>1612.75287590576</v>
      </c>
      <c r="D592">
        <v>0.444198495776144</v>
      </c>
      <c r="E592">
        <v>173.504818140474</v>
      </c>
      <c r="F592">
        <v>21.9840623135832</v>
      </c>
      <c r="G592">
        <v>2006.39372154736</v>
      </c>
      <c r="H592">
        <v>0.227216044746718</v>
      </c>
      <c r="I592">
        <v>0.151500309564266</v>
      </c>
      <c r="J592">
        <v>18.6625929695984</v>
      </c>
      <c r="K592">
        <v>2.99394942742224</v>
      </c>
    </row>
    <row r="593" spans="1:11">
      <c r="A593">
        <v>591</v>
      </c>
      <c r="B593">
        <v>19.6950540521837</v>
      </c>
      <c r="C593">
        <v>1612.74378639131</v>
      </c>
      <c r="D593">
        <v>0.444198278605273</v>
      </c>
      <c r="E593">
        <v>173.504009072125</v>
      </c>
      <c r="F593">
        <v>21.984187078027</v>
      </c>
      <c r="G593">
        <v>2006.40756575153</v>
      </c>
      <c r="H593">
        <v>0.2272158836898</v>
      </c>
      <c r="I593">
        <v>0.151500271499076</v>
      </c>
      <c r="J593">
        <v>18.6625737759049</v>
      </c>
      <c r="K593">
        <v>2.99394942742224</v>
      </c>
    </row>
    <row r="594" spans="1:11">
      <c r="A594">
        <v>592</v>
      </c>
      <c r="B594">
        <v>19.6950483552833</v>
      </c>
      <c r="C594">
        <v>1612.74854515555</v>
      </c>
      <c r="D594">
        <v>0.44419845459028</v>
      </c>
      <c r="E594">
        <v>173.504413291853</v>
      </c>
      <c r="F594">
        <v>21.9841176773251</v>
      </c>
      <c r="G594">
        <v>2006.39758362022</v>
      </c>
      <c r="H594">
        <v>0.227215963773494</v>
      </c>
      <c r="I594">
        <v>0.15150029042655</v>
      </c>
      <c r="J594">
        <v>18.6625866888274</v>
      </c>
      <c r="K594">
        <v>2.99394942742224</v>
      </c>
    </row>
    <row r="595" spans="1:11">
      <c r="A595">
        <v>593</v>
      </c>
      <c r="B595">
        <v>19.6951869940558</v>
      </c>
      <c r="C595">
        <v>1612.75829445698</v>
      </c>
      <c r="D595">
        <v>0.444199365784496</v>
      </c>
      <c r="E595">
        <v>173.505280309066</v>
      </c>
      <c r="F595">
        <v>21.9839896846315</v>
      </c>
      <c r="G595">
        <v>2006.38940984093</v>
      </c>
      <c r="H595">
        <v>0.22721617477903</v>
      </c>
      <c r="I595">
        <v>0.151500340296921</v>
      </c>
      <c r="J595">
        <v>18.6626069477986</v>
      </c>
      <c r="K595">
        <v>2.99394942742224</v>
      </c>
    </row>
    <row r="596" spans="1:11">
      <c r="A596">
        <v>594</v>
      </c>
      <c r="B596">
        <v>19.6951442132527</v>
      </c>
      <c r="C596">
        <v>1612.75897618244</v>
      </c>
      <c r="D596">
        <v>0.444199772942469</v>
      </c>
      <c r="E596">
        <v>173.505289570237</v>
      </c>
      <c r="F596">
        <v>21.9839821673836</v>
      </c>
      <c r="G596">
        <v>2006.38871344883</v>
      </c>
      <c r="H596">
        <v>0.227216153299067</v>
      </c>
      <c r="I596">
        <v>0.151500335220211</v>
      </c>
      <c r="J596">
        <v>18.6626151245839</v>
      </c>
      <c r="K596">
        <v>2.99394942742224</v>
      </c>
    </row>
    <row r="597" spans="1:11">
      <c r="A597">
        <v>595</v>
      </c>
      <c r="B597">
        <v>19.6951932121242</v>
      </c>
      <c r="C597">
        <v>1612.7620222817</v>
      </c>
      <c r="D597">
        <v>0.444199658910957</v>
      </c>
      <c r="E597">
        <v>173.505566053584</v>
      </c>
      <c r="F597">
        <v>21.9839436431165</v>
      </c>
      <c r="G597">
        <v>2006.38467572234</v>
      </c>
      <c r="H597">
        <v>0.227216206011474</v>
      </c>
      <c r="I597">
        <v>0.151500347678595</v>
      </c>
      <c r="J597">
        <v>18.662620827816</v>
      </c>
      <c r="K597">
        <v>2.99394942742224</v>
      </c>
    </row>
    <row r="598" spans="1:11">
      <c r="A598">
        <v>596</v>
      </c>
      <c r="B598">
        <v>19.6950973488374</v>
      </c>
      <c r="C598">
        <v>1612.75658306624</v>
      </c>
      <c r="D598">
        <v>0.444200109762522</v>
      </c>
      <c r="E598">
        <v>173.505046551312</v>
      </c>
      <c r="F598">
        <v>21.9840131629438</v>
      </c>
      <c r="G598">
        <v>2006.39299677042</v>
      </c>
      <c r="H598">
        <v>0.227216108605488</v>
      </c>
      <c r="I598">
        <v>0.151500324657048</v>
      </c>
      <c r="J598">
        <v>18.6626142631302</v>
      </c>
      <c r="K598">
        <v>2.99394942742224</v>
      </c>
    </row>
    <row r="599" spans="1:11">
      <c r="A599">
        <v>597</v>
      </c>
      <c r="B599">
        <v>19.6954286261689</v>
      </c>
      <c r="C599">
        <v>1612.78437096858</v>
      </c>
      <c r="D599">
        <v>0.444199881049599</v>
      </c>
      <c r="E599">
        <v>173.507552006098</v>
      </c>
      <c r="F599">
        <v>21.9836382169803</v>
      </c>
      <c r="G599">
        <v>2006.35606643173</v>
      </c>
      <c r="H599">
        <v>0.227216809503494</v>
      </c>
      <c r="I599">
        <v>0.151500490311859</v>
      </c>
      <c r="J599">
        <v>18.6626664609669</v>
      </c>
      <c r="K599">
        <v>2.99394942742224</v>
      </c>
    </row>
    <row r="600" spans="1:11">
      <c r="A600">
        <v>598</v>
      </c>
      <c r="B600">
        <v>19.6952014509762</v>
      </c>
      <c r="C600">
        <v>1612.7611659545</v>
      </c>
      <c r="D600">
        <v>0.444199769462574</v>
      </c>
      <c r="E600">
        <v>173.505505843305</v>
      </c>
      <c r="F600">
        <v>21.9839534198952</v>
      </c>
      <c r="G600">
        <v>2006.38785658975</v>
      </c>
      <c r="H600">
        <v>0.227216243334897</v>
      </c>
      <c r="I600">
        <v>0.15150035649985</v>
      </c>
      <c r="J600">
        <v>18.6626166088293</v>
      </c>
      <c r="K600">
        <v>2.99394942742224</v>
      </c>
    </row>
    <row r="601" spans="1:11">
      <c r="A601">
        <v>599</v>
      </c>
      <c r="B601">
        <v>19.6951451286084</v>
      </c>
      <c r="C601">
        <v>1612.76241687069</v>
      </c>
      <c r="D601">
        <v>0.44420046517316</v>
      </c>
      <c r="E601">
        <v>173.505555887704</v>
      </c>
      <c r="F601">
        <v>21.9839395379349</v>
      </c>
      <c r="G601">
        <v>2006.38339410016</v>
      </c>
      <c r="H601">
        <v>0.227216038292288</v>
      </c>
      <c r="I601">
        <v>0.151500308038785</v>
      </c>
      <c r="J601">
        <v>18.662627884887</v>
      </c>
      <c r="K601">
        <v>2.99394942742224</v>
      </c>
    </row>
    <row r="602" spans="1:11">
      <c r="A602">
        <v>600</v>
      </c>
      <c r="B602">
        <v>19.6951646313442</v>
      </c>
      <c r="C602">
        <v>1612.75894108122</v>
      </c>
      <c r="D602">
        <v>0.444199330848391</v>
      </c>
      <c r="E602">
        <v>173.50530772926</v>
      </c>
      <c r="F602">
        <v>21.9839829906148</v>
      </c>
      <c r="G602">
        <v>2006.38926442291</v>
      </c>
      <c r="H602">
        <v>0.22721623914289</v>
      </c>
      <c r="I602">
        <v>0.151500355509085</v>
      </c>
      <c r="J602">
        <v>18.6626120240406</v>
      </c>
      <c r="K602">
        <v>2.99394942742224</v>
      </c>
    </row>
    <row r="603" spans="1:11">
      <c r="A603">
        <v>601</v>
      </c>
      <c r="B603">
        <v>19.6951707412132</v>
      </c>
      <c r="C603">
        <v>1612.75980713427</v>
      </c>
      <c r="D603">
        <v>0.444200247853191</v>
      </c>
      <c r="E603">
        <v>173.505399621704</v>
      </c>
      <c r="F603">
        <v>21.9839699312734</v>
      </c>
      <c r="G603">
        <v>2006.38844537573</v>
      </c>
      <c r="H603">
        <v>0.227216145331818</v>
      </c>
      <c r="I603">
        <v>0.15150033333718</v>
      </c>
      <c r="J603">
        <v>18.6626126147716</v>
      </c>
      <c r="K603">
        <v>2.99394942742224</v>
      </c>
    </row>
    <row r="604" spans="1:11">
      <c r="A604">
        <v>602</v>
      </c>
      <c r="B604">
        <v>19.695136967733</v>
      </c>
      <c r="C604">
        <v>1612.7582125183</v>
      </c>
      <c r="D604">
        <v>0.444199686459791</v>
      </c>
      <c r="E604">
        <v>173.505228909567</v>
      </c>
      <c r="F604">
        <v>21.9839901704457</v>
      </c>
      <c r="G604">
        <v>2006.3886440057</v>
      </c>
      <c r="H604">
        <v>0.227216180047025</v>
      </c>
      <c r="I604">
        <v>0.151500341541992</v>
      </c>
      <c r="J604">
        <v>18.6626124687488</v>
      </c>
      <c r="K604">
        <v>2.99394942742224</v>
      </c>
    </row>
    <row r="605" spans="1:11">
      <c r="A605">
        <v>603</v>
      </c>
      <c r="B605">
        <v>19.6953132904292</v>
      </c>
      <c r="C605">
        <v>1612.76814546441</v>
      </c>
      <c r="D605">
        <v>0.444199770700308</v>
      </c>
      <c r="E605">
        <v>173.506160877086</v>
      </c>
      <c r="F605">
        <v>21.9838510976582</v>
      </c>
      <c r="G605">
        <v>2006.37709436953</v>
      </c>
      <c r="H605">
        <v>0.227216520239028</v>
      </c>
      <c r="I605">
        <v>0.151500421945166</v>
      </c>
      <c r="J605">
        <v>18.662626281388</v>
      </c>
      <c r="K605">
        <v>2.99394942742224</v>
      </c>
    </row>
    <row r="606" spans="1:11">
      <c r="A606">
        <v>604</v>
      </c>
      <c r="B606">
        <v>19.6951166263305</v>
      </c>
      <c r="C606">
        <v>1612.75687233764</v>
      </c>
      <c r="D606">
        <v>0.44419979353888</v>
      </c>
      <c r="E606">
        <v>173.505097343386</v>
      </c>
      <c r="F606">
        <v>21.9840101036889</v>
      </c>
      <c r="G606">
        <v>2006.39296200715</v>
      </c>
      <c r="H606">
        <v>0.227216218375194</v>
      </c>
      <c r="I606">
        <v>0.151500350600715</v>
      </c>
      <c r="J606">
        <v>18.6626113661728</v>
      </c>
      <c r="K606">
        <v>2.99394942742224</v>
      </c>
    </row>
    <row r="607" spans="1:11">
      <c r="A607">
        <v>605</v>
      </c>
      <c r="B607">
        <v>19.6949898462991</v>
      </c>
      <c r="C607">
        <v>1612.74313179071</v>
      </c>
      <c r="D607">
        <v>0.444199639682389</v>
      </c>
      <c r="E607">
        <v>173.503906219772</v>
      </c>
      <c r="F607">
        <v>21.9841984334881</v>
      </c>
      <c r="G607">
        <v>2006.40863301235</v>
      </c>
      <c r="H607">
        <v>0.22721577345782</v>
      </c>
      <c r="I607">
        <v>0.151500245446177</v>
      </c>
      <c r="J607">
        <v>18.6625793729301</v>
      </c>
      <c r="K607">
        <v>2.99394942742224</v>
      </c>
    </row>
    <row r="608" spans="1:11">
      <c r="A608">
        <v>606</v>
      </c>
      <c r="B608">
        <v>19.6951182935918</v>
      </c>
      <c r="C608">
        <v>1612.75665170619</v>
      </c>
      <c r="D608">
        <v>0.444199894416592</v>
      </c>
      <c r="E608">
        <v>173.505074380208</v>
      </c>
      <c r="F608">
        <v>21.9840113606258</v>
      </c>
      <c r="G608">
        <v>2006.39071959511</v>
      </c>
      <c r="H608">
        <v>0.227216096363437</v>
      </c>
      <c r="I608">
        <v>0.151500321763685</v>
      </c>
      <c r="J608">
        <v>18.6626112745524</v>
      </c>
      <c r="K608">
        <v>2.99394942742224</v>
      </c>
    </row>
    <row r="609" spans="1:11">
      <c r="A609">
        <v>607</v>
      </c>
      <c r="B609">
        <v>19.6949991840689</v>
      </c>
      <c r="C609">
        <v>1612.74138033349</v>
      </c>
      <c r="D609">
        <v>0.444198493952474</v>
      </c>
      <c r="E609">
        <v>173.503782591256</v>
      </c>
      <c r="F609">
        <v>21.9842172269498</v>
      </c>
      <c r="G609">
        <v>2006.4081378652</v>
      </c>
      <c r="H609">
        <v>0.227215844170635</v>
      </c>
      <c r="I609">
        <v>0.151500262158874</v>
      </c>
      <c r="J609">
        <v>18.6625704566661</v>
      </c>
      <c r="K609">
        <v>2.99394942742224</v>
      </c>
    </row>
    <row r="610" spans="1:11">
      <c r="A610">
        <v>608</v>
      </c>
      <c r="B610">
        <v>19.6951072214249</v>
      </c>
      <c r="C610">
        <v>1612.75656452738</v>
      </c>
      <c r="D610">
        <v>0.444199908492747</v>
      </c>
      <c r="E610">
        <v>173.505060324407</v>
      </c>
      <c r="F610">
        <v>21.984014487949</v>
      </c>
      <c r="G610">
        <v>2006.3942033082</v>
      </c>
      <c r="H610">
        <v>0.227216193376219</v>
      </c>
      <c r="I610">
        <v>0.151500344692298</v>
      </c>
      <c r="J610">
        <v>18.662612021007</v>
      </c>
      <c r="K610">
        <v>2.99394942742224</v>
      </c>
    </row>
    <row r="611" spans="1:11">
      <c r="A611">
        <v>609</v>
      </c>
      <c r="B611">
        <v>19.6950739139255</v>
      </c>
      <c r="C611">
        <v>1612.7530300445</v>
      </c>
      <c r="D611">
        <v>0.444199559479275</v>
      </c>
      <c r="E611">
        <v>173.504760317992</v>
      </c>
      <c r="F611">
        <v>21.9840609580041</v>
      </c>
      <c r="G611">
        <v>2006.39517313484</v>
      </c>
      <c r="H611">
        <v>0.227216057370967</v>
      </c>
      <c r="I611">
        <v>0.15150031254796</v>
      </c>
      <c r="J611">
        <v>18.6626028040642</v>
      </c>
      <c r="K611">
        <v>2.99394942742224</v>
      </c>
    </row>
    <row r="612" spans="1:11">
      <c r="A612">
        <v>610</v>
      </c>
      <c r="B612">
        <v>19.6951454306499</v>
      </c>
      <c r="C612">
        <v>1612.76020290774</v>
      </c>
      <c r="D612">
        <v>0.444199785529742</v>
      </c>
      <c r="E612">
        <v>173.505401508442</v>
      </c>
      <c r="F612">
        <v>21.9839601774177</v>
      </c>
      <c r="G612">
        <v>2006.38445270749</v>
      </c>
      <c r="H612">
        <v>0.22721623388288</v>
      </c>
      <c r="I612">
        <v>0.151500354265901</v>
      </c>
      <c r="J612">
        <v>18.6626173165349</v>
      </c>
      <c r="K612">
        <v>2.99394942742224</v>
      </c>
    </row>
    <row r="613" spans="1:11">
      <c r="A613">
        <v>611</v>
      </c>
      <c r="B613">
        <v>19.6951627609672</v>
      </c>
      <c r="C613">
        <v>1612.76142882036</v>
      </c>
      <c r="D613">
        <v>0.444199699888087</v>
      </c>
      <c r="E613">
        <v>173.505513348083</v>
      </c>
      <c r="F613">
        <v>21.9839458636787</v>
      </c>
      <c r="G613">
        <v>2006.38404507747</v>
      </c>
      <c r="H613">
        <v>0.227216255034656</v>
      </c>
      <c r="I613">
        <v>0.151500359265046</v>
      </c>
      <c r="J613">
        <v>18.6626193491972</v>
      </c>
      <c r="K613">
        <v>2.99394942742224</v>
      </c>
    </row>
    <row r="614" spans="1:11">
      <c r="A614">
        <v>612</v>
      </c>
      <c r="B614">
        <v>19.6951567604962</v>
      </c>
      <c r="C614">
        <v>1612.75956160244</v>
      </c>
      <c r="D614">
        <v>0.444199475187465</v>
      </c>
      <c r="E614">
        <v>173.505350233355</v>
      </c>
      <c r="F614">
        <v>21.9839713512177</v>
      </c>
      <c r="G614">
        <v>2006.38707759034</v>
      </c>
      <c r="H614">
        <v>0.227216247444127</v>
      </c>
      <c r="I614">
        <v>0.151500357471052</v>
      </c>
      <c r="J614">
        <v>18.6626147619405</v>
      </c>
      <c r="K614">
        <v>2.99394942742224</v>
      </c>
    </row>
    <row r="615" spans="1:11">
      <c r="A615">
        <v>613</v>
      </c>
      <c r="B615">
        <v>19.6951239198024</v>
      </c>
      <c r="C615">
        <v>1612.7571642054</v>
      </c>
      <c r="D615">
        <v>0.444199599500745</v>
      </c>
      <c r="E615">
        <v>173.505138365844</v>
      </c>
      <c r="F615">
        <v>21.9840037643701</v>
      </c>
      <c r="G615">
        <v>2006.38986497112</v>
      </c>
      <c r="H615">
        <v>0.227216164147239</v>
      </c>
      <c r="I615">
        <v>0.151500337784136</v>
      </c>
      <c r="J615">
        <v>18.6626098868843</v>
      </c>
      <c r="K615">
        <v>2.99394942742224</v>
      </c>
    </row>
    <row r="616" spans="1:11">
      <c r="A616">
        <v>614</v>
      </c>
      <c r="B616">
        <v>19.6951674345921</v>
      </c>
      <c r="C616">
        <v>1612.76016890856</v>
      </c>
      <c r="D616">
        <v>0.444199380782416</v>
      </c>
      <c r="E616">
        <v>173.505418707863</v>
      </c>
      <c r="F616">
        <v>21.9839644946563</v>
      </c>
      <c r="G616">
        <v>2006.38520748871</v>
      </c>
      <c r="H616">
        <v>0.227216221009231</v>
      </c>
      <c r="I616">
        <v>0.15150035122326</v>
      </c>
      <c r="J616">
        <v>18.6626143675607</v>
      </c>
      <c r="K616">
        <v>2.99394942742224</v>
      </c>
    </row>
    <row r="617" spans="1:11">
      <c r="A617">
        <v>615</v>
      </c>
      <c r="B617">
        <v>19.6952105288114</v>
      </c>
      <c r="C617">
        <v>1612.76346560412</v>
      </c>
      <c r="D617">
        <v>0.444199277057548</v>
      </c>
      <c r="E617">
        <v>173.505719046591</v>
      </c>
      <c r="F617">
        <v>21.9839190426514</v>
      </c>
      <c r="G617">
        <v>2006.38111932191</v>
      </c>
      <c r="H617">
        <v>0.227216343293926</v>
      </c>
      <c r="I617">
        <v>0.151500380124809</v>
      </c>
      <c r="J617">
        <v>18.6626200711046</v>
      </c>
      <c r="K617">
        <v>2.99394942742224</v>
      </c>
    </row>
    <row r="618" spans="1:11">
      <c r="A618">
        <v>616</v>
      </c>
      <c r="B618">
        <v>19.6952684003126</v>
      </c>
      <c r="C618">
        <v>1612.77096665649</v>
      </c>
      <c r="D618">
        <v>0.444199759194685</v>
      </c>
      <c r="E618">
        <v>173.506361620591</v>
      </c>
      <c r="F618">
        <v>21.9838199443147</v>
      </c>
      <c r="G618">
        <v>2006.37065571513</v>
      </c>
      <c r="H618">
        <v>0.227216402859398</v>
      </c>
      <c r="I618">
        <v>0.151500394202898</v>
      </c>
      <c r="J618">
        <v>18.6626389573304</v>
      </c>
      <c r="K618">
        <v>2.99394942742224</v>
      </c>
    </row>
    <row r="619" spans="1:11">
      <c r="A619">
        <v>617</v>
      </c>
      <c r="B619">
        <v>19.695284644449</v>
      </c>
      <c r="C619">
        <v>1612.77291629578</v>
      </c>
      <c r="D619">
        <v>0.444200086183058</v>
      </c>
      <c r="E619">
        <v>173.50653340491</v>
      </c>
      <c r="F619">
        <v>21.983793369095</v>
      </c>
      <c r="G619">
        <v>2006.36844784114</v>
      </c>
      <c r="H619">
        <v>0.227216417638277</v>
      </c>
      <c r="I619">
        <v>0.151500397695834</v>
      </c>
      <c r="J619">
        <v>18.6626434281419</v>
      </c>
      <c r="K619">
        <v>2.99394942742224</v>
      </c>
    </row>
    <row r="620" spans="1:11">
      <c r="A620">
        <v>618</v>
      </c>
      <c r="B620">
        <v>19.695248733555</v>
      </c>
      <c r="C620">
        <v>1612.76682764913</v>
      </c>
      <c r="D620">
        <v>0.4441995045377</v>
      </c>
      <c r="E620">
        <v>173.50602333777</v>
      </c>
      <c r="F620">
        <v>21.9838758958092</v>
      </c>
      <c r="G620">
        <v>2006.37525046848</v>
      </c>
      <c r="H620">
        <v>0.227216295806761</v>
      </c>
      <c r="I620">
        <v>0.151500368901387</v>
      </c>
      <c r="J620">
        <v>18.6626263716852</v>
      </c>
      <c r="K620">
        <v>2.99394942742224</v>
      </c>
    </row>
    <row r="621" spans="1:11">
      <c r="A621">
        <v>619</v>
      </c>
      <c r="B621">
        <v>19.6952955498365</v>
      </c>
      <c r="C621">
        <v>1612.77102597966</v>
      </c>
      <c r="D621">
        <v>0.444199505658868</v>
      </c>
      <c r="E621">
        <v>173.506396580776</v>
      </c>
      <c r="F621">
        <v>21.983817768371</v>
      </c>
      <c r="G621">
        <v>2006.36972891487</v>
      </c>
      <c r="H621">
        <v>0.227216414444211</v>
      </c>
      <c r="I621">
        <v>0.151500396940928</v>
      </c>
      <c r="J621">
        <v>18.662634921891</v>
      </c>
      <c r="K621">
        <v>2.99394942742224</v>
      </c>
    </row>
    <row r="622" spans="1:11">
      <c r="A622">
        <v>620</v>
      </c>
      <c r="B622">
        <v>19.6953112936588</v>
      </c>
      <c r="C622">
        <v>1612.7687361448</v>
      </c>
      <c r="D622">
        <v>0.44419954717355</v>
      </c>
      <c r="E622">
        <v>173.506224595803</v>
      </c>
      <c r="F622">
        <v>21.983849552801</v>
      </c>
      <c r="G622">
        <v>2006.37359986399</v>
      </c>
      <c r="H622">
        <v>0.227216365723521</v>
      </c>
      <c r="I622">
        <v>0.151500385425964</v>
      </c>
      <c r="J622">
        <v>18.6626261101894</v>
      </c>
      <c r="K622">
        <v>2.99394942742224</v>
      </c>
    </row>
    <row r="623" spans="1:11">
      <c r="A623">
        <v>621</v>
      </c>
      <c r="B623">
        <v>19.6952755996052</v>
      </c>
      <c r="C623">
        <v>1612.76711077894</v>
      </c>
      <c r="D623">
        <v>0.444199644659315</v>
      </c>
      <c r="E623">
        <v>173.506063359349</v>
      </c>
      <c r="F623">
        <v>21.9838707295796</v>
      </c>
      <c r="G623">
        <v>2006.37537053859</v>
      </c>
      <c r="H623">
        <v>0.227216319405795</v>
      </c>
      <c r="I623">
        <v>0.151500374478934</v>
      </c>
      <c r="J623">
        <v>18.6626250570504</v>
      </c>
      <c r="K623">
        <v>2.99394942742224</v>
      </c>
    </row>
    <row r="624" spans="1:11">
      <c r="A624">
        <v>622</v>
      </c>
      <c r="B624">
        <v>19.6952912671701</v>
      </c>
      <c r="C624">
        <v>1612.76902876011</v>
      </c>
      <c r="D624">
        <v>0.444200139774942</v>
      </c>
      <c r="E624">
        <v>173.506215054525</v>
      </c>
      <c r="F624">
        <v>21.9838464338537</v>
      </c>
      <c r="G624">
        <v>2006.37465362958</v>
      </c>
      <c r="H624">
        <v>0.227216328442282</v>
      </c>
      <c r="I624">
        <v>0.151500376614676</v>
      </c>
      <c r="J624">
        <v>18.6626314641022</v>
      </c>
      <c r="K624">
        <v>2.99394942742224</v>
      </c>
    </row>
    <row r="625" spans="1:11">
      <c r="A625">
        <v>623</v>
      </c>
      <c r="B625">
        <v>19.6953238818555</v>
      </c>
      <c r="C625">
        <v>1612.76882745119</v>
      </c>
      <c r="D625">
        <v>0.444199519400481</v>
      </c>
      <c r="E625">
        <v>173.506246455014</v>
      </c>
      <c r="F625">
        <v>21.9838472688717</v>
      </c>
      <c r="G625">
        <v>2006.37262590852</v>
      </c>
      <c r="H625">
        <v>0.227216342263487</v>
      </c>
      <c r="I625">
        <v>0.151500379881268</v>
      </c>
      <c r="J625">
        <v>18.6626245518212</v>
      </c>
      <c r="K625">
        <v>2.99394942742224</v>
      </c>
    </row>
    <row r="626" spans="1:11">
      <c r="A626">
        <v>624</v>
      </c>
      <c r="B626">
        <v>19.6953063795871</v>
      </c>
      <c r="C626">
        <v>1612.76742560536</v>
      </c>
      <c r="D626">
        <v>0.444199728018005</v>
      </c>
      <c r="E626">
        <v>173.506106952381</v>
      </c>
      <c r="F626">
        <v>21.983869196813</v>
      </c>
      <c r="G626">
        <v>2006.37823694887</v>
      </c>
      <c r="H626">
        <v>0.227216360662611</v>
      </c>
      <c r="I626">
        <v>0.151500384229836</v>
      </c>
      <c r="J626">
        <v>18.6626236379828</v>
      </c>
      <c r="K626">
        <v>2.99394942742224</v>
      </c>
    </row>
    <row r="627" spans="1:11">
      <c r="A627">
        <v>625</v>
      </c>
      <c r="B627">
        <v>19.6953329445636</v>
      </c>
      <c r="C627">
        <v>1612.77015531842</v>
      </c>
      <c r="D627">
        <v>0.444199815350762</v>
      </c>
      <c r="E627">
        <v>173.506350571141</v>
      </c>
      <c r="F627">
        <v>21.9838307368256</v>
      </c>
      <c r="G627">
        <v>2006.37410307428</v>
      </c>
      <c r="H627">
        <v>0.227216428758741</v>
      </c>
      <c r="I627">
        <v>0.151500400324117</v>
      </c>
      <c r="J627">
        <v>18.6626292200248</v>
      </c>
      <c r="K627">
        <v>2.99394942742224</v>
      </c>
    </row>
    <row r="628" spans="1:11">
      <c r="A628">
        <v>626</v>
      </c>
      <c r="B628">
        <v>19.6952214984619</v>
      </c>
      <c r="C628">
        <v>1612.75855707324</v>
      </c>
      <c r="D628">
        <v>0.444199466316773</v>
      </c>
      <c r="E628">
        <v>173.50533152154</v>
      </c>
      <c r="F628">
        <v>21.9839897946744</v>
      </c>
      <c r="G628">
        <v>2006.38792603356</v>
      </c>
      <c r="H628">
        <v>0.227216130207995</v>
      </c>
      <c r="I628">
        <v>0.151500329762721</v>
      </c>
      <c r="J628">
        <v>18.6626037378007</v>
      </c>
      <c r="K628">
        <v>2.99394942742224</v>
      </c>
    </row>
    <row r="629" spans="1:11">
      <c r="A629">
        <v>627</v>
      </c>
      <c r="B629">
        <v>19.6953246085879</v>
      </c>
      <c r="C629">
        <v>1612.77044818809</v>
      </c>
      <c r="D629">
        <v>0.444199992206768</v>
      </c>
      <c r="E629">
        <v>173.506369425693</v>
      </c>
      <c r="F629">
        <v>21.9838253035613</v>
      </c>
      <c r="G629">
        <v>2006.37287041958</v>
      </c>
      <c r="H629">
        <v>0.227216414966362</v>
      </c>
      <c r="I629">
        <v>0.151500397064336</v>
      </c>
      <c r="J629">
        <v>18.6626308275404</v>
      </c>
      <c r="K629">
        <v>2.99394942742224</v>
      </c>
    </row>
    <row r="630" spans="1:11">
      <c r="A630">
        <v>628</v>
      </c>
      <c r="B630">
        <v>19.6953919121394</v>
      </c>
      <c r="C630">
        <v>1612.77506479808</v>
      </c>
      <c r="D630">
        <v>0.444199614896806</v>
      </c>
      <c r="E630">
        <v>173.506804668721</v>
      </c>
      <c r="F630">
        <v>21.9837649437079</v>
      </c>
      <c r="G630">
        <v>2006.36722820344</v>
      </c>
      <c r="H630">
        <v>0.227216540061421</v>
      </c>
      <c r="I630">
        <v>0.151500426630121</v>
      </c>
      <c r="J630">
        <v>18.6626370783885</v>
      </c>
      <c r="K630">
        <v>2.99394942742224</v>
      </c>
    </row>
    <row r="631" spans="1:11">
      <c r="A631">
        <v>629</v>
      </c>
      <c r="B631">
        <v>19.6953371597653</v>
      </c>
      <c r="C631">
        <v>1612.77035932216</v>
      </c>
      <c r="D631">
        <v>0.444199732891946</v>
      </c>
      <c r="E631">
        <v>173.506375456881</v>
      </c>
      <c r="F631">
        <v>21.9838269197436</v>
      </c>
      <c r="G631">
        <v>2006.37259585195</v>
      </c>
      <c r="H631">
        <v>0.227216404679683</v>
      </c>
      <c r="I631">
        <v>0.151500394633116</v>
      </c>
      <c r="J631">
        <v>18.6626287137813</v>
      </c>
      <c r="K631">
        <v>2.99394942742224</v>
      </c>
    </row>
    <row r="632" spans="1:11">
      <c r="A632">
        <v>630</v>
      </c>
      <c r="B632">
        <v>19.6953021394938</v>
      </c>
      <c r="C632">
        <v>1612.76717399517</v>
      </c>
      <c r="D632">
        <v>0.444199642693003</v>
      </c>
      <c r="E632">
        <v>173.506091952501</v>
      </c>
      <c r="F632">
        <v>21.9838713573549</v>
      </c>
      <c r="G632">
        <v>2006.37879534106</v>
      </c>
      <c r="H632">
        <v>0.227216399638181</v>
      </c>
      <c r="I632">
        <v>0.151500393441575</v>
      </c>
      <c r="J632">
        <v>18.6626221035202</v>
      </c>
      <c r="K632">
        <v>2.99394942742224</v>
      </c>
    </row>
    <row r="633" spans="1:11">
      <c r="A633">
        <v>631</v>
      </c>
      <c r="B633">
        <v>19.6953193975685</v>
      </c>
      <c r="C633">
        <v>1612.76913853027</v>
      </c>
      <c r="D633">
        <v>0.444199962749631</v>
      </c>
      <c r="E633">
        <v>173.506254536256</v>
      </c>
      <c r="F633">
        <v>21.9838447314688</v>
      </c>
      <c r="G633">
        <v>2006.37536896518</v>
      </c>
      <c r="H633">
        <v>0.227216376110529</v>
      </c>
      <c r="I633">
        <v>0.151500387880897</v>
      </c>
      <c r="J633">
        <v>18.6626279649133</v>
      </c>
      <c r="K633">
        <v>2.99394942742224</v>
      </c>
    </row>
    <row r="634" spans="1:11">
      <c r="A634">
        <v>632</v>
      </c>
      <c r="B634">
        <v>19.6953184776605</v>
      </c>
      <c r="C634">
        <v>1612.76859066489</v>
      </c>
      <c r="D634">
        <v>0.444199962006006</v>
      </c>
      <c r="E634">
        <v>173.50619739488</v>
      </c>
      <c r="F634">
        <v>21.9838521240358</v>
      </c>
      <c r="G634">
        <v>2006.37626957481</v>
      </c>
      <c r="H634">
        <v>0.227216349176531</v>
      </c>
      <c r="I634">
        <v>0.151500381515142</v>
      </c>
      <c r="J634">
        <v>18.6626277064254</v>
      </c>
      <c r="K634">
        <v>2.99394942742224</v>
      </c>
    </row>
    <row r="635" spans="1:11">
      <c r="A635">
        <v>633</v>
      </c>
      <c r="B635">
        <v>19.6952892697626</v>
      </c>
      <c r="C635">
        <v>1612.76700755777</v>
      </c>
      <c r="D635">
        <v>0.444200143165207</v>
      </c>
      <c r="E635">
        <v>173.506055028019</v>
      </c>
      <c r="F635">
        <v>21.9838735088546</v>
      </c>
      <c r="G635">
        <v>2006.37848082236</v>
      </c>
      <c r="H635">
        <v>0.2272163117427</v>
      </c>
      <c r="I635">
        <v>0.151500372667789</v>
      </c>
      <c r="J635">
        <v>18.6626249681603</v>
      </c>
      <c r="K635">
        <v>2.99394942742224</v>
      </c>
    </row>
    <row r="636" spans="1:11">
      <c r="A636">
        <v>634</v>
      </c>
      <c r="B636">
        <v>19.6953895638006</v>
      </c>
      <c r="C636">
        <v>1612.77401289306</v>
      </c>
      <c r="D636">
        <v>0.444199844319663</v>
      </c>
      <c r="E636">
        <v>173.506701873568</v>
      </c>
      <c r="F636">
        <v>21.9837775566646</v>
      </c>
      <c r="G636">
        <v>2006.36986549895</v>
      </c>
      <c r="H636">
        <v>0.227216575048869</v>
      </c>
      <c r="I636">
        <v>0.151500434899285</v>
      </c>
      <c r="J636">
        <v>18.6626359367559</v>
      </c>
      <c r="K636">
        <v>2.99394942742224</v>
      </c>
    </row>
    <row r="637" spans="1:11">
      <c r="A637">
        <v>635</v>
      </c>
      <c r="B637">
        <v>19.6953365877345</v>
      </c>
      <c r="C637">
        <v>1612.76829177624</v>
      </c>
      <c r="D637">
        <v>0.44419957602932</v>
      </c>
      <c r="E637">
        <v>173.506201875988</v>
      </c>
      <c r="F637">
        <v>21.9838542698121</v>
      </c>
      <c r="G637">
        <v>2006.37746557231</v>
      </c>
      <c r="H637">
        <v>0.227216483428595</v>
      </c>
      <c r="I637">
        <v>0.151500413245147</v>
      </c>
      <c r="J637">
        <v>18.6626228999448</v>
      </c>
      <c r="K637">
        <v>2.99394942742224</v>
      </c>
    </row>
    <row r="638" spans="1:11">
      <c r="A638">
        <v>636</v>
      </c>
      <c r="B638">
        <v>19.695330481142</v>
      </c>
      <c r="C638">
        <v>1612.76695787907</v>
      </c>
      <c r="D638">
        <v>0.444199997767824</v>
      </c>
      <c r="E638">
        <v>173.50609751891</v>
      </c>
      <c r="F638">
        <v>21.9838721383569</v>
      </c>
      <c r="G638">
        <v>2006.38030318329</v>
      </c>
      <c r="H638">
        <v>0.227216424559642</v>
      </c>
      <c r="I638">
        <v>0.151500399331675</v>
      </c>
      <c r="J638">
        <v>18.6626187266266</v>
      </c>
      <c r="K638">
        <v>2.99394942742224</v>
      </c>
    </row>
    <row r="639" spans="1:11">
      <c r="A639">
        <v>637</v>
      </c>
      <c r="B639">
        <v>19.6953368555281</v>
      </c>
      <c r="C639">
        <v>1612.76947949667</v>
      </c>
      <c r="D639">
        <v>0.444199700553234</v>
      </c>
      <c r="E639">
        <v>173.506292924574</v>
      </c>
      <c r="F639">
        <v>21.9838384889809</v>
      </c>
      <c r="G639">
        <v>2006.37631922518</v>
      </c>
      <c r="H639">
        <v>0.227216512137271</v>
      </c>
      <c r="I639">
        <v>0.151500420030344</v>
      </c>
      <c r="J639">
        <v>18.6626273549375</v>
      </c>
      <c r="K639">
        <v>2.99394942742224</v>
      </c>
    </row>
    <row r="640" spans="1:11">
      <c r="A640">
        <v>638</v>
      </c>
      <c r="B640">
        <v>19.6954417145582</v>
      </c>
      <c r="C640">
        <v>1612.77687452207</v>
      </c>
      <c r="D640">
        <v>0.444199491118778</v>
      </c>
      <c r="E640">
        <v>173.506964949172</v>
      </c>
      <c r="F640">
        <v>21.9837368517013</v>
      </c>
      <c r="G640">
        <v>2006.36795890498</v>
      </c>
      <c r="H640">
        <v>0.227216790545253</v>
      </c>
      <c r="I640">
        <v>0.15150048583114</v>
      </c>
      <c r="J640">
        <v>18.6626404205827</v>
      </c>
      <c r="K640">
        <v>2.99394942742224</v>
      </c>
    </row>
    <row r="641" spans="1:11">
      <c r="A641">
        <v>639</v>
      </c>
      <c r="B641">
        <v>19.6953323149835</v>
      </c>
      <c r="C641">
        <v>1612.77017292013</v>
      </c>
      <c r="D641">
        <v>0.444199681378383</v>
      </c>
      <c r="E641">
        <v>173.506343801263</v>
      </c>
      <c r="F641">
        <v>21.9838294862205</v>
      </c>
      <c r="G641">
        <v>2006.37576344042</v>
      </c>
      <c r="H641">
        <v>0.22721654549757</v>
      </c>
      <c r="I641">
        <v>0.151500427914936</v>
      </c>
      <c r="J641">
        <v>18.6626302098946</v>
      </c>
      <c r="K641">
        <v>2.99394942742224</v>
      </c>
    </row>
    <row r="642" spans="1:11">
      <c r="A642">
        <v>640</v>
      </c>
      <c r="B642">
        <v>19.6952469824447</v>
      </c>
      <c r="C642">
        <v>1612.76320193138</v>
      </c>
      <c r="D642">
        <v>0.444199481885577</v>
      </c>
      <c r="E642">
        <v>173.505722719079</v>
      </c>
      <c r="F642">
        <v>21.9839240519945</v>
      </c>
      <c r="G642">
        <v>2006.38302053853</v>
      </c>
      <c r="H642">
        <v>0.22721632349265</v>
      </c>
      <c r="I642">
        <v>0.151500375444848</v>
      </c>
      <c r="J642">
        <v>18.6626159904459</v>
      </c>
      <c r="K642">
        <v>2.99394942742224</v>
      </c>
    </row>
    <row r="643" spans="1:11">
      <c r="A643">
        <v>641</v>
      </c>
      <c r="B643">
        <v>19.6953267158842</v>
      </c>
      <c r="C643">
        <v>1612.76932281159</v>
      </c>
      <c r="D643">
        <v>0.444199959594692</v>
      </c>
      <c r="E643">
        <v>173.506263698628</v>
      </c>
      <c r="F643">
        <v>21.983841139655</v>
      </c>
      <c r="G643">
        <v>2006.37736308052</v>
      </c>
      <c r="H643">
        <v>0.227216493987875</v>
      </c>
      <c r="I643">
        <v>0.151500415740797</v>
      </c>
      <c r="J643">
        <v>18.6626290703055</v>
      </c>
      <c r="K643">
        <v>2.99394942742224</v>
      </c>
    </row>
    <row r="644" spans="1:11">
      <c r="A644">
        <v>642</v>
      </c>
      <c r="B644">
        <v>19.6953155618311</v>
      </c>
      <c r="C644">
        <v>1612.76904569987</v>
      </c>
      <c r="D644">
        <v>0.44419998689622</v>
      </c>
      <c r="E644">
        <v>173.506230077927</v>
      </c>
      <c r="F644">
        <v>21.9838452742221</v>
      </c>
      <c r="G644">
        <v>2006.37808380017</v>
      </c>
      <c r="H644">
        <v>0.227216498573195</v>
      </c>
      <c r="I644">
        <v>0.151500416824521</v>
      </c>
      <c r="J644">
        <v>18.662629665453</v>
      </c>
      <c r="K644">
        <v>2.99394942742224</v>
      </c>
    </row>
    <row r="645" spans="1:11">
      <c r="A645">
        <v>643</v>
      </c>
      <c r="B645">
        <v>19.6952960976936</v>
      </c>
      <c r="C645">
        <v>1612.76766340195</v>
      </c>
      <c r="D645">
        <v>0.444200031794617</v>
      </c>
      <c r="E645">
        <v>173.506105066412</v>
      </c>
      <c r="F645">
        <v>21.9838625622346</v>
      </c>
      <c r="G645">
        <v>2006.37900780764</v>
      </c>
      <c r="H645">
        <v>0.227216442878675</v>
      </c>
      <c r="I645">
        <v>0.151500403661314</v>
      </c>
      <c r="J645">
        <v>18.6626272155889</v>
      </c>
      <c r="K645">
        <v>2.99394942742224</v>
      </c>
    </row>
    <row r="646" spans="1:11">
      <c r="A646">
        <v>644</v>
      </c>
      <c r="B646">
        <v>19.6953326842405</v>
      </c>
      <c r="C646">
        <v>1612.77015262525</v>
      </c>
      <c r="D646">
        <v>0.444199932945146</v>
      </c>
      <c r="E646">
        <v>173.50633718584</v>
      </c>
      <c r="F646">
        <v>21.9838293303143</v>
      </c>
      <c r="G646">
        <v>2006.37560403797</v>
      </c>
      <c r="H646">
        <v>0.22721650755434</v>
      </c>
      <c r="I646">
        <v>0.151500418947184</v>
      </c>
      <c r="J646">
        <v>18.6626307991718</v>
      </c>
      <c r="K646">
        <v>2.99394942742224</v>
      </c>
    </row>
    <row r="647" spans="1:11">
      <c r="A647">
        <v>645</v>
      </c>
      <c r="B647">
        <v>19.6952902483187</v>
      </c>
      <c r="C647">
        <v>1612.76532641082</v>
      </c>
      <c r="D647">
        <v>0.444199699239867</v>
      </c>
      <c r="E647">
        <v>173.505916716218</v>
      </c>
      <c r="F647">
        <v>21.9838955163594</v>
      </c>
      <c r="G647">
        <v>2006.38126710957</v>
      </c>
      <c r="H647">
        <v>0.227216397064536</v>
      </c>
      <c r="I647">
        <v>0.151500392833303</v>
      </c>
      <c r="J647">
        <v>18.6626196891635</v>
      </c>
      <c r="K647">
        <v>2.99394942742224</v>
      </c>
    </row>
    <row r="648" spans="1:11">
      <c r="A648">
        <v>646</v>
      </c>
      <c r="B648">
        <v>19.6953041290248</v>
      </c>
      <c r="C648">
        <v>1612.76658241978</v>
      </c>
      <c r="D648">
        <v>0.444199709041437</v>
      </c>
      <c r="E648">
        <v>173.506029398015</v>
      </c>
      <c r="F648">
        <v>21.983878551387</v>
      </c>
      <c r="G648">
        <v>2006.37938917818</v>
      </c>
      <c r="H648">
        <v>0.227216416953604</v>
      </c>
      <c r="I648">
        <v>0.151500397534014</v>
      </c>
      <c r="J648">
        <v>18.6626221786789</v>
      </c>
      <c r="K648">
        <v>2.99394942742224</v>
      </c>
    </row>
    <row r="649" spans="1:11">
      <c r="A649">
        <v>647</v>
      </c>
      <c r="B649">
        <v>19.6953101059227</v>
      </c>
      <c r="C649">
        <v>1612.76670495443</v>
      </c>
      <c r="D649">
        <v>0.444199539459089</v>
      </c>
      <c r="E649">
        <v>173.506049424147</v>
      </c>
      <c r="F649">
        <v>21.9838772277041</v>
      </c>
      <c r="G649">
        <v>2006.37976045885</v>
      </c>
      <c r="H649">
        <v>0.227216456570066</v>
      </c>
      <c r="I649">
        <v>0.151500406897227</v>
      </c>
      <c r="J649">
        <v>18.6626211663954</v>
      </c>
      <c r="K649">
        <v>2.99394942742224</v>
      </c>
    </row>
    <row r="650" spans="1:11">
      <c r="A650">
        <v>648</v>
      </c>
      <c r="B650">
        <v>19.6953086723848</v>
      </c>
      <c r="C650">
        <v>1612.76609244091</v>
      </c>
      <c r="D650">
        <v>0.444199470849655</v>
      </c>
      <c r="E650">
        <v>173.505996570554</v>
      </c>
      <c r="F650">
        <v>21.9838861390816</v>
      </c>
      <c r="G650">
        <v>2006.3808055403</v>
      </c>
      <c r="H650">
        <v>0.227216440438908</v>
      </c>
      <c r="I650">
        <v>0.151500403084684</v>
      </c>
      <c r="J650">
        <v>18.6626196378733</v>
      </c>
      <c r="K650">
        <v>2.99394942742224</v>
      </c>
    </row>
    <row r="651" spans="1:11">
      <c r="A651">
        <v>649</v>
      </c>
      <c r="B651">
        <v>19.6953108385575</v>
      </c>
      <c r="C651">
        <v>1612.76683918309</v>
      </c>
      <c r="D651">
        <v>0.444199582939448</v>
      </c>
      <c r="E651">
        <v>173.506056979189</v>
      </c>
      <c r="F651">
        <v>21.9838744563335</v>
      </c>
      <c r="G651">
        <v>2006.37936899698</v>
      </c>
      <c r="H651">
        <v>0.227216463916041</v>
      </c>
      <c r="I651">
        <v>0.151500408633423</v>
      </c>
      <c r="J651">
        <v>18.6626219253397</v>
      </c>
      <c r="K651">
        <v>2.99394942742224</v>
      </c>
    </row>
    <row r="652" spans="1:11">
      <c r="A652">
        <v>650</v>
      </c>
      <c r="B652">
        <v>19.6953214379063</v>
      </c>
      <c r="C652">
        <v>1612.76787939586</v>
      </c>
      <c r="D652">
        <v>0.444199599416014</v>
      </c>
      <c r="E652">
        <v>173.50615159889</v>
      </c>
      <c r="F652">
        <v>21.9838594800005</v>
      </c>
      <c r="G652">
        <v>2006.37739598336</v>
      </c>
      <c r="H652">
        <v>0.227216478871355</v>
      </c>
      <c r="I652">
        <v>0.151500412168059</v>
      </c>
      <c r="J652">
        <v>18.6626238117785</v>
      </c>
      <c r="K652">
        <v>2.99394942742224</v>
      </c>
    </row>
    <row r="653" spans="1:11">
      <c r="A653">
        <v>651</v>
      </c>
      <c r="B653">
        <v>19.6953140717739</v>
      </c>
      <c r="C653">
        <v>1612.76658636115</v>
      </c>
      <c r="D653">
        <v>0.444199365043151</v>
      </c>
      <c r="E653">
        <v>173.506043440956</v>
      </c>
      <c r="F653">
        <v>21.9838775676005</v>
      </c>
      <c r="G653">
        <v>2006.37935183422</v>
      </c>
      <c r="H653">
        <v>0.227216474211413</v>
      </c>
      <c r="I653">
        <v>0.151500411066698</v>
      </c>
      <c r="J653">
        <v>18.6626200780899</v>
      </c>
      <c r="K653">
        <v>2.99394942742224</v>
      </c>
    </row>
    <row r="654" spans="1:11">
      <c r="A654">
        <v>652</v>
      </c>
      <c r="B654">
        <v>19.6953201775257</v>
      </c>
      <c r="C654">
        <v>1612.76747961663</v>
      </c>
      <c r="D654">
        <v>0.444199595481917</v>
      </c>
      <c r="E654">
        <v>173.506114892951</v>
      </c>
      <c r="F654">
        <v>21.9838655013703</v>
      </c>
      <c r="G654">
        <v>2006.37880010501</v>
      </c>
      <c r="H654">
        <v>0.22721649499249</v>
      </c>
      <c r="I654">
        <v>0.151500415978234</v>
      </c>
      <c r="J654">
        <v>18.6626230794494</v>
      </c>
      <c r="K654">
        <v>2.99394942742224</v>
      </c>
    </row>
    <row r="655" spans="1:11">
      <c r="A655">
        <v>653</v>
      </c>
      <c r="B655">
        <v>19.6952665488179</v>
      </c>
      <c r="C655">
        <v>1612.76359451937</v>
      </c>
      <c r="D655">
        <v>0.444199754519938</v>
      </c>
      <c r="E655">
        <v>173.505756965954</v>
      </c>
      <c r="F655">
        <v>21.9839185711065</v>
      </c>
      <c r="G655">
        <v>2006.38374806741</v>
      </c>
      <c r="H655">
        <v>0.227216360775317</v>
      </c>
      <c r="I655">
        <v>0.151500384256474</v>
      </c>
      <c r="J655">
        <v>18.6626168598075</v>
      </c>
      <c r="K655">
        <v>2.99394942742224</v>
      </c>
    </row>
    <row r="656" spans="1:11">
      <c r="A656">
        <v>654</v>
      </c>
      <c r="B656">
        <v>19.6952793713966</v>
      </c>
      <c r="C656">
        <v>1612.76428613366</v>
      </c>
      <c r="D656">
        <v>0.444199861051864</v>
      </c>
      <c r="E656">
        <v>173.505823307336</v>
      </c>
      <c r="F656">
        <v>21.983909048219</v>
      </c>
      <c r="G656">
        <v>2006.38326701784</v>
      </c>
      <c r="H656">
        <v>0.227216378734479</v>
      </c>
      <c r="I656">
        <v>0.151500388501058</v>
      </c>
      <c r="J656">
        <v>18.6626177297492</v>
      </c>
      <c r="K656">
        <v>2.99394942742224</v>
      </c>
    </row>
    <row r="657" spans="1:11">
      <c r="A657">
        <v>655</v>
      </c>
      <c r="B657">
        <v>19.6952004618435</v>
      </c>
      <c r="C657">
        <v>1612.7581786174</v>
      </c>
      <c r="D657">
        <v>0.444199743589118</v>
      </c>
      <c r="E657">
        <v>173.505272271598</v>
      </c>
      <c r="F657">
        <v>21.9839924362416</v>
      </c>
      <c r="G657">
        <v>2006.39058555649</v>
      </c>
      <c r="H657">
        <v>0.227216216469745</v>
      </c>
      <c r="I657">
        <v>0.151500350150369</v>
      </c>
      <c r="J657">
        <v>18.6626062074592</v>
      </c>
      <c r="K657">
        <v>2.99394942742224</v>
      </c>
    </row>
    <row r="658" spans="1:11">
      <c r="A658">
        <v>656</v>
      </c>
      <c r="B658">
        <v>19.6952588752532</v>
      </c>
      <c r="C658">
        <v>1612.76224690693</v>
      </c>
      <c r="D658">
        <v>0.444199621163891</v>
      </c>
      <c r="E658">
        <v>173.505642768624</v>
      </c>
      <c r="F658">
        <v>21.9839363339797</v>
      </c>
      <c r="G658">
        <v>2006.38570168758</v>
      </c>
      <c r="H658">
        <v>0.227216358352739</v>
      </c>
      <c r="I658">
        <v>0.151500383683906</v>
      </c>
      <c r="J658">
        <v>18.662613267153</v>
      </c>
      <c r="K658">
        <v>2.99394942742224</v>
      </c>
    </row>
    <row r="659" spans="1:11">
      <c r="A659">
        <v>657</v>
      </c>
      <c r="B659">
        <v>19.6953163419699</v>
      </c>
      <c r="C659">
        <v>1612.76802454664</v>
      </c>
      <c r="D659">
        <v>0.444199840111491</v>
      </c>
      <c r="E659">
        <v>173.506148459305</v>
      </c>
      <c r="F659">
        <v>21.9838589396672</v>
      </c>
      <c r="G659">
        <v>2006.37826033697</v>
      </c>
      <c r="H659">
        <v>0.227216471562358</v>
      </c>
      <c r="I659">
        <v>0.151500410440603</v>
      </c>
      <c r="J659">
        <v>18.6626262634428</v>
      </c>
      <c r="K659">
        <v>2.99394942742224</v>
      </c>
    </row>
    <row r="660" spans="1:11">
      <c r="A660">
        <v>658</v>
      </c>
      <c r="B660">
        <v>19.6952655773768</v>
      </c>
      <c r="C660">
        <v>1612.7642819124</v>
      </c>
      <c r="D660">
        <v>0.444199804548415</v>
      </c>
      <c r="E660">
        <v>173.505809113305</v>
      </c>
      <c r="F660">
        <v>21.9839094884009</v>
      </c>
      <c r="G660">
        <v>2006.38311192468</v>
      </c>
      <c r="H660">
        <v>0.2272163813731</v>
      </c>
      <c r="I660">
        <v>0.151500389124687</v>
      </c>
      <c r="J660">
        <v>18.6626194990903</v>
      </c>
      <c r="K660">
        <v>2.99394942742224</v>
      </c>
    </row>
    <row r="661" spans="1:11">
      <c r="A661">
        <v>659</v>
      </c>
      <c r="B661">
        <v>19.6952456163592</v>
      </c>
      <c r="C661">
        <v>1612.76209035739</v>
      </c>
      <c r="D661">
        <v>0.444199667213781</v>
      </c>
      <c r="E661">
        <v>173.505620610122</v>
      </c>
      <c r="F661">
        <v>21.9839395099653</v>
      </c>
      <c r="G661">
        <v>2006.38565593577</v>
      </c>
      <c r="H661">
        <v>0.227216332653085</v>
      </c>
      <c r="I661">
        <v>0.151500377609884</v>
      </c>
      <c r="J661">
        <v>18.6626140514222</v>
      </c>
      <c r="K661">
        <v>2.99394942742224</v>
      </c>
    </row>
    <row r="662" spans="1:11">
      <c r="A662">
        <v>660</v>
      </c>
      <c r="B662">
        <v>19.69528555981</v>
      </c>
      <c r="C662">
        <v>1612.76478814214</v>
      </c>
      <c r="D662">
        <v>0.444199724318635</v>
      </c>
      <c r="E662">
        <v>173.505868657425</v>
      </c>
      <c r="F662">
        <v>21.9839029152047</v>
      </c>
      <c r="G662">
        <v>2006.38237076308</v>
      </c>
      <c r="H662">
        <v>0.227216391688727</v>
      </c>
      <c r="I662">
        <v>0.151500391562749</v>
      </c>
      <c r="J662">
        <v>18.6626185472795</v>
      </c>
      <c r="K662">
        <v>2.99394942742224</v>
      </c>
    </row>
    <row r="663" spans="1:11">
      <c r="A663">
        <v>661</v>
      </c>
      <c r="B663">
        <v>19.69527912238</v>
      </c>
      <c r="C663">
        <v>1612.76512053792</v>
      </c>
      <c r="D663">
        <v>0.444199796598349</v>
      </c>
      <c r="E663">
        <v>173.505890820555</v>
      </c>
      <c r="F663">
        <v>21.9838977008406</v>
      </c>
      <c r="G663">
        <v>2006.3810705018</v>
      </c>
      <c r="H663">
        <v>0.227216372063767</v>
      </c>
      <c r="I663">
        <v>0.151500386924459</v>
      </c>
      <c r="J663">
        <v>18.6626203408705</v>
      </c>
      <c r="K663">
        <v>2.99394942742224</v>
      </c>
    </row>
    <row r="664" spans="1:11">
      <c r="A664">
        <v>662</v>
      </c>
      <c r="B664">
        <v>19.6952578473132</v>
      </c>
      <c r="C664">
        <v>1612.76342284034</v>
      </c>
      <c r="D664">
        <v>0.444199885291267</v>
      </c>
      <c r="E664">
        <v>173.505731362094</v>
      </c>
      <c r="F664">
        <v>21.9839212788596</v>
      </c>
      <c r="G664">
        <v>2006.38449201664</v>
      </c>
      <c r="H664">
        <v>0.227216353921602</v>
      </c>
      <c r="I664">
        <v>0.151500382636622</v>
      </c>
      <c r="J664">
        <v>18.6626178729802</v>
      </c>
      <c r="K664">
        <v>2.99394942742224</v>
      </c>
    </row>
    <row r="665" spans="1:11">
      <c r="A665">
        <v>663</v>
      </c>
      <c r="B665">
        <v>19.6952475766155</v>
      </c>
      <c r="C665">
        <v>1612.76297110679</v>
      </c>
      <c r="D665">
        <v>0.444199709322459</v>
      </c>
      <c r="E665">
        <v>173.505690309558</v>
      </c>
      <c r="F665">
        <v>21.9839275500064</v>
      </c>
      <c r="G665">
        <v>2006.38490314551</v>
      </c>
      <c r="H665">
        <v>0.22721637151524</v>
      </c>
      <c r="I665">
        <v>0.151500386794817</v>
      </c>
      <c r="J665">
        <v>18.6626170131253</v>
      </c>
      <c r="K665">
        <v>2.99394942742224</v>
      </c>
    </row>
    <row r="666" spans="1:11">
      <c r="A666">
        <v>664</v>
      </c>
      <c r="B666">
        <v>19.6952579261564</v>
      </c>
      <c r="C666">
        <v>1612.76254777193</v>
      </c>
      <c r="D666">
        <v>0.444199771033158</v>
      </c>
      <c r="E666">
        <v>173.505663421647</v>
      </c>
      <c r="F666">
        <v>21.9839335212069</v>
      </c>
      <c r="G666">
        <v>2006.38580779068</v>
      </c>
      <c r="H666">
        <v>0.227216341413574</v>
      </c>
      <c r="I666">
        <v>0.151500379680394</v>
      </c>
      <c r="J666">
        <v>18.6626147800566</v>
      </c>
      <c r="K666">
        <v>2.99394942742224</v>
      </c>
    </row>
    <row r="667" spans="1:11">
      <c r="A667">
        <v>665</v>
      </c>
      <c r="B667">
        <v>19.6952613831534</v>
      </c>
      <c r="C667">
        <v>1612.762781328</v>
      </c>
      <c r="D667">
        <v>0.444199769465498</v>
      </c>
      <c r="E667">
        <v>173.505691053014</v>
      </c>
      <c r="F667">
        <v>21.9839287754534</v>
      </c>
      <c r="G667">
        <v>2006.38450367049</v>
      </c>
      <c r="H667">
        <v>0.227216338645757</v>
      </c>
      <c r="I667">
        <v>0.151500379026231</v>
      </c>
      <c r="J667">
        <v>18.6626143671868</v>
      </c>
      <c r="K667">
        <v>2.99394942742224</v>
      </c>
    </row>
    <row r="668" spans="1:11">
      <c r="A668">
        <v>666</v>
      </c>
      <c r="B668">
        <v>19.6952866055755</v>
      </c>
      <c r="C668">
        <v>1612.76590923934</v>
      </c>
      <c r="D668">
        <v>0.444199869994073</v>
      </c>
      <c r="E668">
        <v>173.505958670848</v>
      </c>
      <c r="F668">
        <v>21.9838867678694</v>
      </c>
      <c r="G668">
        <v>2006.38097766639</v>
      </c>
      <c r="H668">
        <v>0.22721641232968</v>
      </c>
      <c r="I668">
        <v>0.151500396441166</v>
      </c>
      <c r="J668">
        <v>18.6626221827748</v>
      </c>
      <c r="K668">
        <v>2.99394942742224</v>
      </c>
    </row>
    <row r="669" spans="1:11">
      <c r="A669">
        <v>667</v>
      </c>
      <c r="B669">
        <v>19.6952827554436</v>
      </c>
      <c r="C669">
        <v>1612.76577653342</v>
      </c>
      <c r="D669">
        <v>0.444199921999435</v>
      </c>
      <c r="E669">
        <v>173.50594429252</v>
      </c>
      <c r="F669">
        <v>21.9838883224027</v>
      </c>
      <c r="G669">
        <v>2006.381024168</v>
      </c>
      <c r="H669">
        <v>0.227216403897129</v>
      </c>
      <c r="I669">
        <v>0.151500394448162</v>
      </c>
      <c r="J669">
        <v>18.6626222693674</v>
      </c>
      <c r="K669">
        <v>2.99394942742224</v>
      </c>
    </row>
    <row r="670" spans="1:11">
      <c r="A670">
        <v>668</v>
      </c>
      <c r="B670">
        <v>19.6952778794385</v>
      </c>
      <c r="C670">
        <v>1612.76485816487</v>
      </c>
      <c r="D670">
        <v>0.444199859324378</v>
      </c>
      <c r="E670">
        <v>173.50586400362</v>
      </c>
      <c r="F670">
        <v>21.9839013001036</v>
      </c>
      <c r="G670">
        <v>2006.38232103659</v>
      </c>
      <c r="H670">
        <v>0.22721637396574</v>
      </c>
      <c r="I670">
        <v>0.151500387373984</v>
      </c>
      <c r="J670">
        <v>18.6626201338835</v>
      </c>
      <c r="K670">
        <v>2.99394942742224</v>
      </c>
    </row>
    <row r="671" spans="1:11">
      <c r="A671">
        <v>669</v>
      </c>
      <c r="B671">
        <v>19.6952780710703</v>
      </c>
      <c r="C671">
        <v>1612.76500919677</v>
      </c>
      <c r="D671">
        <v>0.444199916135671</v>
      </c>
      <c r="E671">
        <v>173.505875475399</v>
      </c>
      <c r="F671">
        <v>21.9838992299085</v>
      </c>
      <c r="G671">
        <v>2006.38217072607</v>
      </c>
      <c r="H671">
        <v>0.227216373460607</v>
      </c>
      <c r="I671">
        <v>0.151500387254597</v>
      </c>
      <c r="J671">
        <v>18.6626207407452</v>
      </c>
      <c r="K671">
        <v>2.99394942742224</v>
      </c>
    </row>
    <row r="672" spans="1:11">
      <c r="A672">
        <v>670</v>
      </c>
      <c r="B672">
        <v>19.695284206963</v>
      </c>
      <c r="C672">
        <v>1612.76546826127</v>
      </c>
      <c r="D672">
        <v>0.444199828451047</v>
      </c>
      <c r="E672">
        <v>173.505921287603</v>
      </c>
      <c r="F672">
        <v>21.9838922856966</v>
      </c>
      <c r="G672">
        <v>2006.38066531561</v>
      </c>
      <c r="H672">
        <v>0.227216371081643</v>
      </c>
      <c r="I672">
        <v>0.151500386692337</v>
      </c>
      <c r="J672">
        <v>18.6626209845517</v>
      </c>
      <c r="K672">
        <v>2.99394942742224</v>
      </c>
    </row>
    <row r="673" spans="1:11">
      <c r="A673">
        <v>671</v>
      </c>
      <c r="B673">
        <v>19.6952717440697</v>
      </c>
      <c r="C673">
        <v>1612.76440491724</v>
      </c>
      <c r="D673">
        <v>0.444199860779817</v>
      </c>
      <c r="E673">
        <v>173.505823396476</v>
      </c>
      <c r="F673">
        <v>21.9839077144643</v>
      </c>
      <c r="G673">
        <v>2006.38289316925</v>
      </c>
      <c r="H673">
        <v>0.227216356035026</v>
      </c>
      <c r="I673">
        <v>0.151500383136123</v>
      </c>
      <c r="J673">
        <v>18.6626192771381</v>
      </c>
      <c r="K673">
        <v>2.99394942742224</v>
      </c>
    </row>
    <row r="674" spans="1:11">
      <c r="A674">
        <v>672</v>
      </c>
      <c r="B674">
        <v>19.6952976429898</v>
      </c>
      <c r="C674">
        <v>1612.76624609622</v>
      </c>
      <c r="D674">
        <v>0.444199771054831</v>
      </c>
      <c r="E674">
        <v>173.505994001652</v>
      </c>
      <c r="F674">
        <v>21.9838825697918</v>
      </c>
      <c r="G674">
        <v>2006.38046240318</v>
      </c>
      <c r="H674">
        <v>0.227216417594916</v>
      </c>
      <c r="I674">
        <v>0.151500397685586</v>
      </c>
      <c r="J674">
        <v>18.6626220897866</v>
      </c>
      <c r="K674">
        <v>2.99394942742224</v>
      </c>
    </row>
    <row r="675" spans="1:11">
      <c r="A675">
        <v>673</v>
      </c>
      <c r="B675">
        <v>19.695301047645</v>
      </c>
      <c r="C675">
        <v>1612.76642492663</v>
      </c>
      <c r="D675">
        <v>0.444199790622466</v>
      </c>
      <c r="E675">
        <v>173.50601122113</v>
      </c>
      <c r="F675">
        <v>21.9838799926795</v>
      </c>
      <c r="G675">
        <v>2006.38022730055</v>
      </c>
      <c r="H675">
        <v>0.22721641989888</v>
      </c>
      <c r="I675">
        <v>0.15150039823012</v>
      </c>
      <c r="J675">
        <v>18.6626222954094</v>
      </c>
      <c r="K675">
        <v>2.99394942742224</v>
      </c>
    </row>
    <row r="676" spans="1:11">
      <c r="A676">
        <v>674</v>
      </c>
      <c r="B676">
        <v>19.6952925448075</v>
      </c>
      <c r="C676">
        <v>1612.76566865598</v>
      </c>
      <c r="D676">
        <v>0.44419970218343</v>
      </c>
      <c r="E676">
        <v>173.505945799291</v>
      </c>
      <c r="F676">
        <v>21.9838902015686</v>
      </c>
      <c r="G676">
        <v>2006.38099680977</v>
      </c>
      <c r="H676">
        <v>0.227216406242857</v>
      </c>
      <c r="I676">
        <v>0.151500395002567</v>
      </c>
      <c r="J676">
        <v>18.662620439984</v>
      </c>
      <c r="K676">
        <v>2.99394942742224</v>
      </c>
    </row>
    <row r="677" spans="1:11">
      <c r="A677">
        <v>675</v>
      </c>
      <c r="B677">
        <v>19.6952866949151</v>
      </c>
      <c r="C677">
        <v>1612.76529017057</v>
      </c>
      <c r="D677">
        <v>0.444199686909435</v>
      </c>
      <c r="E677">
        <v>173.505910266019</v>
      </c>
      <c r="F677">
        <v>21.983895456435</v>
      </c>
      <c r="G677">
        <v>2006.38165496426</v>
      </c>
      <c r="H677">
        <v>0.227216405713104</v>
      </c>
      <c r="I677">
        <v>0.151500394877361</v>
      </c>
      <c r="J677">
        <v>18.6626198842623</v>
      </c>
      <c r="K677">
        <v>2.99394942742224</v>
      </c>
    </row>
    <row r="678" spans="1:11">
      <c r="A678">
        <v>676</v>
      </c>
      <c r="B678">
        <v>19.6952931683284</v>
      </c>
      <c r="C678">
        <v>1612.7661524964</v>
      </c>
      <c r="D678">
        <v>0.444199670673184</v>
      </c>
      <c r="E678">
        <v>173.505986002734</v>
      </c>
      <c r="F678">
        <v>21.9838836501932</v>
      </c>
      <c r="G678">
        <v>2006.38006096109</v>
      </c>
      <c r="H678">
        <v>0.227216415018588</v>
      </c>
      <c r="I678">
        <v>0.15150039707668</v>
      </c>
      <c r="J678">
        <v>18.6626218067106</v>
      </c>
      <c r="K678">
        <v>2.99394942742224</v>
      </c>
    </row>
    <row r="679" spans="1:11">
      <c r="A679">
        <v>677</v>
      </c>
      <c r="B679">
        <v>19.6952741293202</v>
      </c>
      <c r="C679">
        <v>1612.76457410196</v>
      </c>
      <c r="D679">
        <v>0.444199662903107</v>
      </c>
      <c r="E679">
        <v>173.505845214766</v>
      </c>
      <c r="F679">
        <v>21.9839050832421</v>
      </c>
      <c r="G679">
        <v>2006.38202425979</v>
      </c>
      <c r="H679">
        <v>0.227216372251036</v>
      </c>
      <c r="I679">
        <v>0.151500386968719</v>
      </c>
      <c r="J679">
        <v>18.6626186405409</v>
      </c>
      <c r="K679">
        <v>2.99394942742224</v>
      </c>
    </row>
    <row r="680" spans="1:11">
      <c r="A680">
        <v>678</v>
      </c>
      <c r="B680">
        <v>19.6952911342533</v>
      </c>
      <c r="C680">
        <v>1612.76593809989</v>
      </c>
      <c r="D680">
        <v>0.444199668823551</v>
      </c>
      <c r="E680">
        <v>173.505967825072</v>
      </c>
      <c r="F680">
        <v>21.983886685712</v>
      </c>
      <c r="G680">
        <v>2006.38025789083</v>
      </c>
      <c r="H680">
        <v>0.227216407380825</v>
      </c>
      <c r="I680">
        <v>0.151500395271521</v>
      </c>
      <c r="J680">
        <v>18.6626212487741</v>
      </c>
      <c r="K680">
        <v>2.99394942742224</v>
      </c>
    </row>
    <row r="681" spans="1:11">
      <c r="A681">
        <v>679</v>
      </c>
      <c r="B681">
        <v>19.6952833209781</v>
      </c>
      <c r="C681">
        <v>1612.76567662011</v>
      </c>
      <c r="D681">
        <v>0.444199696077269</v>
      </c>
      <c r="E681">
        <v>173.505939630827</v>
      </c>
      <c r="F681">
        <v>21.9838900949459</v>
      </c>
      <c r="G681">
        <v>2006.38060767478</v>
      </c>
      <c r="H681">
        <v>0.227216401464416</v>
      </c>
      <c r="I681">
        <v>0.151500393873199</v>
      </c>
      <c r="J681">
        <v>18.6626213895385</v>
      </c>
      <c r="K681">
        <v>2.99394942742224</v>
      </c>
    </row>
    <row r="682" spans="1:11">
      <c r="A682">
        <v>680</v>
      </c>
      <c r="B682">
        <v>19.6953064589879</v>
      </c>
      <c r="C682">
        <v>1612.7676131286</v>
      </c>
      <c r="D682">
        <v>0.444199626164332</v>
      </c>
      <c r="E682">
        <v>173.506115011723</v>
      </c>
      <c r="F682">
        <v>21.9838644512496</v>
      </c>
      <c r="G682">
        <v>2006.37800664069</v>
      </c>
      <c r="H682">
        <v>0.227216446159638</v>
      </c>
      <c r="I682">
        <v>0.151500404436758</v>
      </c>
      <c r="J682">
        <v>18.662624892697</v>
      </c>
      <c r="K682">
        <v>2.99394942742224</v>
      </c>
    </row>
    <row r="683" spans="1:11">
      <c r="A683">
        <v>681</v>
      </c>
      <c r="B683">
        <v>19.6952916527414</v>
      </c>
      <c r="C683">
        <v>1612.76585866697</v>
      </c>
      <c r="D683">
        <v>0.444199617176468</v>
      </c>
      <c r="E683">
        <v>173.505962859449</v>
      </c>
      <c r="F683">
        <v>21.9838873123512</v>
      </c>
      <c r="G683">
        <v>2006.38017535303</v>
      </c>
      <c r="H683">
        <v>0.227216413611325</v>
      </c>
      <c r="I683">
        <v>0.151500396744078</v>
      </c>
      <c r="J683">
        <v>18.6626207778473</v>
      </c>
      <c r="K683">
        <v>2.99394942742224</v>
      </c>
    </row>
    <row r="684" spans="1:11">
      <c r="A684">
        <v>682</v>
      </c>
      <c r="B684">
        <v>19.6952821862873</v>
      </c>
      <c r="C684">
        <v>1612.76443881034</v>
      </c>
      <c r="D684">
        <v>0.444199537312621</v>
      </c>
      <c r="E684">
        <v>173.505839503776</v>
      </c>
      <c r="F684">
        <v>21.9839073352413</v>
      </c>
      <c r="G684">
        <v>2006.3826746969</v>
      </c>
      <c r="H684">
        <v>0.227216392892144</v>
      </c>
      <c r="I684">
        <v>0.151500391847172</v>
      </c>
      <c r="J684">
        <v>18.6626174248519</v>
      </c>
      <c r="K684">
        <v>2.99394942742224</v>
      </c>
    </row>
    <row r="685" spans="1:11">
      <c r="A685">
        <v>683</v>
      </c>
      <c r="B685">
        <v>19.6952986508014</v>
      </c>
      <c r="C685">
        <v>1612.76623256354</v>
      </c>
      <c r="D685">
        <v>0.444199655575548</v>
      </c>
      <c r="E685">
        <v>173.505999476382</v>
      </c>
      <c r="F685">
        <v>21.9838825030396</v>
      </c>
      <c r="G685">
        <v>2006.37982027427</v>
      </c>
      <c r="H685">
        <v>0.227216415920226</v>
      </c>
      <c r="I685">
        <v>0.151500397289779</v>
      </c>
      <c r="J685">
        <v>18.6626211609849</v>
      </c>
      <c r="K685">
        <v>2.99394942742224</v>
      </c>
    </row>
    <row r="686" spans="1:11">
      <c r="A686">
        <v>684</v>
      </c>
      <c r="B686">
        <v>19.6952958679588</v>
      </c>
      <c r="C686">
        <v>1612.76641951384</v>
      </c>
      <c r="D686">
        <v>0.444199808100973</v>
      </c>
      <c r="E686">
        <v>173.506007636543</v>
      </c>
      <c r="F686">
        <v>21.9838804904439</v>
      </c>
      <c r="G686">
        <v>2006.38025005191</v>
      </c>
      <c r="H686">
        <v>0.227216415598517</v>
      </c>
      <c r="I686">
        <v>0.151500397213744</v>
      </c>
      <c r="J686">
        <v>18.6626226727609</v>
      </c>
      <c r="K686">
        <v>2.99394942742224</v>
      </c>
    </row>
    <row r="687" spans="1:11">
      <c r="A687">
        <v>685</v>
      </c>
      <c r="B687">
        <v>19.6952914877922</v>
      </c>
      <c r="C687">
        <v>1612.76568445</v>
      </c>
      <c r="D687">
        <v>0.44419960077783</v>
      </c>
      <c r="E687">
        <v>173.505948381116</v>
      </c>
      <c r="F687">
        <v>21.9838904247099</v>
      </c>
      <c r="G687">
        <v>2006.380667614</v>
      </c>
      <c r="H687">
        <v>0.227216406906268</v>
      </c>
      <c r="I687">
        <v>0.151500395159362</v>
      </c>
      <c r="J687">
        <v>18.6626202953183</v>
      </c>
      <c r="K687">
        <v>2.99394942742224</v>
      </c>
    </row>
    <row r="688" spans="1:11">
      <c r="A688">
        <v>686</v>
      </c>
      <c r="B688">
        <v>19.6952690644146</v>
      </c>
      <c r="C688">
        <v>1612.76360128437</v>
      </c>
      <c r="D688">
        <v>0.444199572362256</v>
      </c>
      <c r="E688">
        <v>173.505762482281</v>
      </c>
      <c r="F688">
        <v>21.9839186955845</v>
      </c>
      <c r="G688">
        <v>2006.38292280409</v>
      </c>
      <c r="H688">
        <v>0.227216350106857</v>
      </c>
      <c r="I688">
        <v>0.151500381735021</v>
      </c>
      <c r="J688">
        <v>18.6626160984507</v>
      </c>
      <c r="K688">
        <v>2.99394942742224</v>
      </c>
    </row>
    <row r="689" spans="1:11">
      <c r="A689">
        <v>687</v>
      </c>
      <c r="B689">
        <v>19.695288610399</v>
      </c>
      <c r="C689">
        <v>1612.76561050646</v>
      </c>
      <c r="D689">
        <v>0.44419966139074</v>
      </c>
      <c r="E689">
        <v>173.505938670386</v>
      </c>
      <c r="F689">
        <v>21.9838910932207</v>
      </c>
      <c r="G689">
        <v>2006.38049340499</v>
      </c>
      <c r="H689">
        <v>0.227216389669943</v>
      </c>
      <c r="I689">
        <v>0.151500391085617</v>
      </c>
      <c r="J689">
        <v>18.6626205595411</v>
      </c>
      <c r="K689">
        <v>2.99394942742224</v>
      </c>
    </row>
    <row r="690" spans="1:11">
      <c r="A690">
        <v>688</v>
      </c>
      <c r="B690">
        <v>19.6953028970495</v>
      </c>
      <c r="C690">
        <v>1612.76725024993</v>
      </c>
      <c r="D690">
        <v>0.444199638923061</v>
      </c>
      <c r="E690">
        <v>173.506087484441</v>
      </c>
      <c r="F690">
        <v>21.9838682007846</v>
      </c>
      <c r="G690">
        <v>2006.37778031237</v>
      </c>
      <c r="H690">
        <v>0.227216429060615</v>
      </c>
      <c r="I690">
        <v>0.151500400395464</v>
      </c>
      <c r="J690">
        <v>18.6626235663252</v>
      </c>
      <c r="K690">
        <v>2.99394942742224</v>
      </c>
    </row>
    <row r="691" spans="1:11">
      <c r="A691">
        <v>689</v>
      </c>
      <c r="B691">
        <v>19.695297272652</v>
      </c>
      <c r="C691">
        <v>1612.76639588693</v>
      </c>
      <c r="D691">
        <v>0.444199669161336</v>
      </c>
      <c r="E691">
        <v>173.506008773931</v>
      </c>
      <c r="F691">
        <v>21.9838802092418</v>
      </c>
      <c r="G691">
        <v>2006.37968130451</v>
      </c>
      <c r="H691">
        <v>0.227216425286677</v>
      </c>
      <c r="I691">
        <v>0.151500399503507</v>
      </c>
      <c r="J691">
        <v>18.6626221242393</v>
      </c>
      <c r="K691">
        <v>2.99394942742224</v>
      </c>
    </row>
    <row r="692" spans="1:11">
      <c r="A692">
        <v>690</v>
      </c>
      <c r="B692">
        <v>19.6952939619264</v>
      </c>
      <c r="C692">
        <v>1612.76664243869</v>
      </c>
      <c r="D692">
        <v>0.444199758698544</v>
      </c>
      <c r="E692">
        <v>173.506026317802</v>
      </c>
      <c r="F692">
        <v>21.9838773487848</v>
      </c>
      <c r="G692">
        <v>2006.37940734618</v>
      </c>
      <c r="H692">
        <v>0.227216415116932</v>
      </c>
      <c r="I692">
        <v>0.151500397099923</v>
      </c>
      <c r="J692">
        <v>18.6626233115709</v>
      </c>
      <c r="K692">
        <v>2.99394942742224</v>
      </c>
    </row>
    <row r="693" spans="1:11">
      <c r="A693">
        <v>691</v>
      </c>
      <c r="B693">
        <v>19.6952712370077</v>
      </c>
      <c r="C693">
        <v>1612.76463497682</v>
      </c>
      <c r="D693">
        <v>0.444199750263629</v>
      </c>
      <c r="E693">
        <v>173.505844917492</v>
      </c>
      <c r="F693">
        <v>21.9839043649109</v>
      </c>
      <c r="G693">
        <v>2006.38199673196</v>
      </c>
      <c r="H693">
        <v>0.227216365074824</v>
      </c>
      <c r="I693">
        <v>0.151500385272647</v>
      </c>
      <c r="J693">
        <v>18.6626195228641</v>
      </c>
      <c r="K693">
        <v>2.99394942742224</v>
      </c>
    </row>
    <row r="694" spans="1:11">
      <c r="A694">
        <v>692</v>
      </c>
      <c r="B694">
        <v>19.6952938867956</v>
      </c>
      <c r="C694">
        <v>1612.7661272742</v>
      </c>
      <c r="D694">
        <v>0.444199682687157</v>
      </c>
      <c r="E694">
        <v>173.505985515663</v>
      </c>
      <c r="F694">
        <v>21.9838840391789</v>
      </c>
      <c r="G694">
        <v>2006.38000516962</v>
      </c>
      <c r="H694">
        <v>0.227216409792625</v>
      </c>
      <c r="I694">
        <v>0.151500395841542</v>
      </c>
      <c r="J694">
        <v>18.6626215314266</v>
      </c>
      <c r="K694">
        <v>2.99394942742224</v>
      </c>
    </row>
    <row r="695" spans="1:11">
      <c r="A695">
        <v>693</v>
      </c>
      <c r="B695">
        <v>19.6952890408034</v>
      </c>
      <c r="C695">
        <v>1612.76575859701</v>
      </c>
      <c r="D695">
        <v>0.444199653471346</v>
      </c>
      <c r="E695">
        <v>173.505952042124</v>
      </c>
      <c r="F695">
        <v>21.9838891093469</v>
      </c>
      <c r="G695">
        <v>2006.38048645573</v>
      </c>
      <c r="H695">
        <v>0.227216405253446</v>
      </c>
      <c r="I695">
        <v>0.151500394768723</v>
      </c>
      <c r="J695">
        <v>18.662620842516</v>
      </c>
      <c r="K695">
        <v>2.99394942742224</v>
      </c>
    </row>
    <row r="696" spans="1:11">
      <c r="A696">
        <v>694</v>
      </c>
      <c r="B696">
        <v>19.6952882833629</v>
      </c>
      <c r="C696">
        <v>1612.76583386775</v>
      </c>
      <c r="D696">
        <v>0.444199674166358</v>
      </c>
      <c r="E696">
        <v>173.505956386643</v>
      </c>
      <c r="F696">
        <v>21.9838882515095</v>
      </c>
      <c r="G696">
        <v>2006.38056125022</v>
      </c>
      <c r="H696">
        <v>0.227216410047351</v>
      </c>
      <c r="I696">
        <v>0.151500395901745</v>
      </c>
      <c r="J696">
        <v>18.662621314155</v>
      </c>
      <c r="K696">
        <v>2.99394942742224</v>
      </c>
    </row>
    <row r="697" spans="1:11">
      <c r="A697">
        <v>695</v>
      </c>
      <c r="B697">
        <v>19.6952959137654</v>
      </c>
      <c r="C697">
        <v>1612.76644954696</v>
      </c>
      <c r="D697">
        <v>0.444199678523064</v>
      </c>
      <c r="E697">
        <v>173.506011418892</v>
      </c>
      <c r="F697">
        <v>21.9838798904658</v>
      </c>
      <c r="G697">
        <v>2006.37980850045</v>
      </c>
      <c r="H697">
        <v>0.227216426899103</v>
      </c>
      <c r="I697">
        <v>0.151500399884598</v>
      </c>
      <c r="J697">
        <v>18.662622533674</v>
      </c>
      <c r="K697">
        <v>2.99394942742224</v>
      </c>
    </row>
    <row r="698" spans="1:11">
      <c r="A698">
        <v>696</v>
      </c>
      <c r="B698">
        <v>19.6952850056574</v>
      </c>
      <c r="C698">
        <v>1612.76540161186</v>
      </c>
      <c r="D698">
        <v>0.444199687251561</v>
      </c>
      <c r="E698">
        <v>173.505918883291</v>
      </c>
      <c r="F698">
        <v>21.9838941313224</v>
      </c>
      <c r="G698">
        <v>2006.38124102147</v>
      </c>
      <c r="H698">
        <v>0.227216399882524</v>
      </c>
      <c r="I698">
        <v>0.151500393499324</v>
      </c>
      <c r="J698">
        <v>18.6626203068028</v>
      </c>
      <c r="K698">
        <v>2.99394942742224</v>
      </c>
    </row>
    <row r="699" spans="1:11">
      <c r="A699">
        <v>697</v>
      </c>
      <c r="B699">
        <v>19.6952856242826</v>
      </c>
      <c r="C699">
        <v>1612.76543280256</v>
      </c>
      <c r="D699">
        <v>0.444199700725282</v>
      </c>
      <c r="E699">
        <v>173.505921591714</v>
      </c>
      <c r="F699">
        <v>21.9838937259337</v>
      </c>
      <c r="G699">
        <v>2006.3812855384</v>
      </c>
      <c r="H699">
        <v>0.227216401018812</v>
      </c>
      <c r="I699">
        <v>0.151500393767882</v>
      </c>
      <c r="J699">
        <v>18.6626203798592</v>
      </c>
      <c r="K699">
        <v>2.99394942742224</v>
      </c>
    </row>
    <row r="700" spans="1:11">
      <c r="A700">
        <v>698</v>
      </c>
      <c r="B700">
        <v>19.6952865411324</v>
      </c>
      <c r="C700">
        <v>1612.76573906243</v>
      </c>
      <c r="D700">
        <v>0.444199789282846</v>
      </c>
      <c r="E700">
        <v>173.505945955007</v>
      </c>
      <c r="F700">
        <v>21.9838897525604</v>
      </c>
      <c r="G700">
        <v>2006.38112848899</v>
      </c>
      <c r="H700">
        <v>0.22721640305527</v>
      </c>
      <c r="I700">
        <v>0.151500394249192</v>
      </c>
      <c r="J700">
        <v>18.6626214360098</v>
      </c>
      <c r="K700">
        <v>2.99394942742224</v>
      </c>
    </row>
    <row r="701" spans="1:11">
      <c r="A701">
        <v>699</v>
      </c>
      <c r="B701">
        <v>19.6952806271916</v>
      </c>
      <c r="C701">
        <v>1612.76489531681</v>
      </c>
      <c r="D701">
        <v>0.444199695288282</v>
      </c>
      <c r="E701">
        <v>173.505874432323</v>
      </c>
      <c r="F701">
        <v>21.983900976604</v>
      </c>
      <c r="G701">
        <v>2006.38193298791</v>
      </c>
      <c r="H701">
        <v>0.227216387890485</v>
      </c>
      <c r="I701">
        <v>0.151500390665048</v>
      </c>
      <c r="J701">
        <v>18.6626191939387</v>
      </c>
      <c r="K701">
        <v>2.99394942742224</v>
      </c>
    </row>
    <row r="702" spans="1:11">
      <c r="A702">
        <v>700</v>
      </c>
      <c r="B702">
        <v>19.6952824585626</v>
      </c>
      <c r="C702">
        <v>1612.76524752549</v>
      </c>
      <c r="D702">
        <v>0.444199690263592</v>
      </c>
      <c r="E702">
        <v>173.505904005781</v>
      </c>
      <c r="F702">
        <v>21.9838965792062</v>
      </c>
      <c r="G702">
        <v>2006.38148581008</v>
      </c>
      <c r="H702">
        <v>0.227216393512723</v>
      </c>
      <c r="I702">
        <v>0.151500391993844</v>
      </c>
      <c r="J702">
        <v>18.6626201493572</v>
      </c>
      <c r="K702">
        <v>2.99394942742224</v>
      </c>
    </row>
    <row r="703" spans="1:11">
      <c r="A703">
        <v>701</v>
      </c>
      <c r="B703">
        <v>19.6952872908478</v>
      </c>
      <c r="C703">
        <v>1612.76570188461</v>
      </c>
      <c r="D703">
        <v>0.444199724691384</v>
      </c>
      <c r="E703">
        <v>173.505944530446</v>
      </c>
      <c r="F703">
        <v>21.9838900379436</v>
      </c>
      <c r="G703">
        <v>2006.3808804482</v>
      </c>
      <c r="H703">
        <v>0.227216403861441</v>
      </c>
      <c r="I703">
        <v>0.151500394439727</v>
      </c>
      <c r="J703">
        <v>18.6626210782101</v>
      </c>
      <c r="K703">
        <v>2.99394942742224</v>
      </c>
    </row>
    <row r="704" spans="1:11">
      <c r="A704">
        <v>702</v>
      </c>
      <c r="B704">
        <v>19.6952823978707</v>
      </c>
      <c r="C704">
        <v>1612.76504434159</v>
      </c>
      <c r="D704">
        <v>0.444199680036129</v>
      </c>
      <c r="E704">
        <v>173.505887165975</v>
      </c>
      <c r="F704">
        <v>21.9838991450817</v>
      </c>
      <c r="G704">
        <v>2006.38201155179</v>
      </c>
      <c r="H704">
        <v>0.227216397438335</v>
      </c>
      <c r="I704">
        <v>0.151500392921649</v>
      </c>
      <c r="J704">
        <v>18.6626195536929</v>
      </c>
      <c r="K704">
        <v>2.99394942742224</v>
      </c>
    </row>
    <row r="705" spans="1:11">
      <c r="A705">
        <v>703</v>
      </c>
      <c r="B705">
        <v>19.6952869151614</v>
      </c>
      <c r="C705">
        <v>1612.765411658</v>
      </c>
      <c r="D705">
        <v>0.444199663464767</v>
      </c>
      <c r="E705">
        <v>173.505921302751</v>
      </c>
      <c r="F705">
        <v>21.9838940710725</v>
      </c>
      <c r="G705">
        <v>2006.38142175537</v>
      </c>
      <c r="H705">
        <v>0.227216406520353</v>
      </c>
      <c r="I705">
        <v>0.151500395068152</v>
      </c>
      <c r="J705">
        <v>18.6626201125761</v>
      </c>
      <c r="K705">
        <v>2.99394942742224</v>
      </c>
    </row>
    <row r="706" spans="1:11">
      <c r="A706">
        <v>704</v>
      </c>
      <c r="B706">
        <v>19.6952791452251</v>
      </c>
      <c r="C706">
        <v>1612.76495479081</v>
      </c>
      <c r="D706">
        <v>0.4441996934036</v>
      </c>
      <c r="E706">
        <v>173.505878025269</v>
      </c>
      <c r="F706">
        <v>21.9839002099652</v>
      </c>
      <c r="G706">
        <v>2006.38195806587</v>
      </c>
      <c r="H706">
        <v>0.227216389698823</v>
      </c>
      <c r="I706">
        <v>0.151500391092442</v>
      </c>
      <c r="J706">
        <v>18.6626195371672</v>
      </c>
      <c r="K706">
        <v>2.99394942742224</v>
      </c>
    </row>
    <row r="707" spans="1:11">
      <c r="A707">
        <v>705</v>
      </c>
      <c r="B707">
        <v>19.6952801455726</v>
      </c>
      <c r="C707">
        <v>1612.7650544073</v>
      </c>
      <c r="D707">
        <v>0.444199685396277</v>
      </c>
      <c r="E707">
        <v>173.505887324124</v>
      </c>
      <c r="F707">
        <v>21.983898778641</v>
      </c>
      <c r="G707">
        <v>2006.38185768523</v>
      </c>
      <c r="H707">
        <v>0.227216397252499</v>
      </c>
      <c r="I707">
        <v>0.151500392877727</v>
      </c>
      <c r="J707">
        <v>18.6626196841719</v>
      </c>
      <c r="K707">
        <v>2.99394942742224</v>
      </c>
    </row>
    <row r="708" spans="1:11">
      <c r="A708">
        <v>706</v>
      </c>
      <c r="B708">
        <v>19.6952730853778</v>
      </c>
      <c r="C708">
        <v>1612.76441314354</v>
      </c>
      <c r="D708">
        <v>0.444199673997963</v>
      </c>
      <c r="E708">
        <v>173.505829434322</v>
      </c>
      <c r="F708">
        <v>21.9839073817639</v>
      </c>
      <c r="G708">
        <v>2006.38254066449</v>
      </c>
      <c r="H708">
        <v>0.227216375124501</v>
      </c>
      <c r="I708">
        <v>0.151500387647853</v>
      </c>
      <c r="J708">
        <v>18.6626184615201</v>
      </c>
      <c r="K708">
        <v>2.99394942742224</v>
      </c>
    </row>
    <row r="709" spans="1:11">
      <c r="A709">
        <v>707</v>
      </c>
      <c r="B709">
        <v>19.6952786621747</v>
      </c>
      <c r="C709">
        <v>1612.76499745648</v>
      </c>
      <c r="D709">
        <v>0.444199697417026</v>
      </c>
      <c r="E709">
        <v>173.505880270949</v>
      </c>
      <c r="F709">
        <v>21.9838996113246</v>
      </c>
      <c r="G709">
        <v>2006.38192406431</v>
      </c>
      <c r="H709">
        <v>0.227216392248359</v>
      </c>
      <c r="I709">
        <v>0.151500391695016</v>
      </c>
      <c r="J709">
        <v>18.6626198112478</v>
      </c>
      <c r="K709">
        <v>2.99394942742224</v>
      </c>
    </row>
    <row r="710" spans="1:11">
      <c r="A710">
        <v>708</v>
      </c>
      <c r="B710">
        <v>19.6952845446544</v>
      </c>
      <c r="C710">
        <v>1612.76521440507</v>
      </c>
      <c r="D710">
        <v>0.444199695613197</v>
      </c>
      <c r="E710">
        <v>173.505903665482</v>
      </c>
      <c r="F710">
        <v>21.9838964861023</v>
      </c>
      <c r="G710">
        <v>2006.38164150838</v>
      </c>
      <c r="H710">
        <v>0.227216399279199</v>
      </c>
      <c r="I710">
        <v>0.151500393356731</v>
      </c>
      <c r="J710">
        <v>18.6626197363675</v>
      </c>
      <c r="K710">
        <v>2.99394942742224</v>
      </c>
    </row>
    <row r="711" spans="1:11">
      <c r="A711">
        <v>709</v>
      </c>
      <c r="B711">
        <v>19.695282285398</v>
      </c>
      <c r="C711">
        <v>1612.76503354987</v>
      </c>
      <c r="D711">
        <v>0.444199675824145</v>
      </c>
      <c r="E711">
        <v>173.505887301612</v>
      </c>
      <c r="F711">
        <v>21.9838992259149</v>
      </c>
      <c r="G711">
        <v>2006.38185969487</v>
      </c>
      <c r="H711">
        <v>0.227216392003012</v>
      </c>
      <c r="I711">
        <v>0.151500391637029</v>
      </c>
      <c r="J711">
        <v>18.6626193866657</v>
      </c>
      <c r="K711">
        <v>2.99394942742224</v>
      </c>
    </row>
    <row r="712" spans="1:11">
      <c r="A712">
        <v>710</v>
      </c>
      <c r="B712">
        <v>19.6952756612608</v>
      </c>
      <c r="C712">
        <v>1612.76456180505</v>
      </c>
      <c r="D712">
        <v>0.44419965272009</v>
      </c>
      <c r="E712">
        <v>173.50584378715</v>
      </c>
      <c r="F712">
        <v>21.9839057827389</v>
      </c>
      <c r="G712">
        <v>2006.3825638266</v>
      </c>
      <c r="H712">
        <v>0.227216383831371</v>
      </c>
      <c r="I712">
        <v>0.151500389705691</v>
      </c>
      <c r="J712">
        <v>18.662618630336</v>
      </c>
      <c r="K712">
        <v>2.99394942742224</v>
      </c>
    </row>
    <row r="713" spans="1:11">
      <c r="A713">
        <v>711</v>
      </c>
      <c r="B713">
        <v>19.6952808451778</v>
      </c>
      <c r="C713">
        <v>1612.76507744713</v>
      </c>
      <c r="D713">
        <v>0.444199702751633</v>
      </c>
      <c r="E713">
        <v>173.50588933146</v>
      </c>
      <c r="F713">
        <v>21.9838985083295</v>
      </c>
      <c r="G713">
        <v>2006.38179604407</v>
      </c>
      <c r="H713">
        <v>0.227216391236243</v>
      </c>
      <c r="I713">
        <v>0.151500391455806</v>
      </c>
      <c r="J713">
        <v>18.6626197429993</v>
      </c>
      <c r="K713">
        <v>2.99394942742224</v>
      </c>
    </row>
    <row r="714" spans="1:11">
      <c r="A714">
        <v>712</v>
      </c>
      <c r="B714">
        <v>19.695272051725</v>
      </c>
      <c r="C714">
        <v>1612.76442013985</v>
      </c>
      <c r="D714">
        <v>0.444199686305419</v>
      </c>
      <c r="E714">
        <v>173.505829786309</v>
      </c>
      <c r="F714">
        <v>21.9839074560336</v>
      </c>
      <c r="G714">
        <v>2006.38269807861</v>
      </c>
      <c r="H714">
        <v>0.227216378119814</v>
      </c>
      <c r="I714">
        <v>0.151500388355784</v>
      </c>
      <c r="J714">
        <v>18.6626185195952</v>
      </c>
      <c r="K714">
        <v>2.99394942742224</v>
      </c>
    </row>
    <row r="715" spans="1:11">
      <c r="A715">
        <v>713</v>
      </c>
      <c r="B715">
        <v>19.6952803055057</v>
      </c>
      <c r="C715">
        <v>1612.76504855141</v>
      </c>
      <c r="D715">
        <v>0.444199711529614</v>
      </c>
      <c r="E715">
        <v>173.505886787985</v>
      </c>
      <c r="F715">
        <v>21.9838988663583</v>
      </c>
      <c r="G715">
        <v>2006.38174970867</v>
      </c>
      <c r="H715">
        <v>0.227216385798266</v>
      </c>
      <c r="I715">
        <v>0.151500390170559</v>
      </c>
      <c r="J715">
        <v>18.6626196931453</v>
      </c>
      <c r="K715">
        <v>2.99394942742224</v>
      </c>
    </row>
    <row r="716" spans="1:11">
      <c r="A716">
        <v>714</v>
      </c>
      <c r="B716">
        <v>19.6952834092251</v>
      </c>
      <c r="C716">
        <v>1612.76505610895</v>
      </c>
      <c r="D716">
        <v>0.444199683138942</v>
      </c>
      <c r="E716">
        <v>173.505890429744</v>
      </c>
      <c r="F716">
        <v>21.983898622324</v>
      </c>
      <c r="G716">
        <v>2006.38172720664</v>
      </c>
      <c r="H716">
        <v>0.227216389657268</v>
      </c>
      <c r="I716">
        <v>0.151500391082621</v>
      </c>
      <c r="J716">
        <v>18.6626192969129</v>
      </c>
      <c r="K716">
        <v>2.99394942742224</v>
      </c>
    </row>
    <row r="717" spans="1:11">
      <c r="A717">
        <v>715</v>
      </c>
      <c r="B717">
        <v>19.6952881743888</v>
      </c>
      <c r="C717">
        <v>1612.76567100469</v>
      </c>
      <c r="D717">
        <v>0.444199712394279</v>
      </c>
      <c r="E717">
        <v>173.505942639198</v>
      </c>
      <c r="F717">
        <v>21.9838904073792</v>
      </c>
      <c r="G717">
        <v>2006.38101227351</v>
      </c>
      <c r="H717">
        <v>0.22721640363539</v>
      </c>
      <c r="I717">
        <v>0.151500394386301</v>
      </c>
      <c r="J717">
        <v>18.6626208934238</v>
      </c>
      <c r="K717">
        <v>2.99394942742224</v>
      </c>
    </row>
    <row r="718" spans="1:11">
      <c r="A718">
        <v>716</v>
      </c>
      <c r="B718">
        <v>19.6952788115888</v>
      </c>
      <c r="C718">
        <v>1612.76500186456</v>
      </c>
      <c r="D718">
        <v>0.444199734448881</v>
      </c>
      <c r="E718">
        <v>173.505881048961</v>
      </c>
      <c r="F718">
        <v>21.9838995494924</v>
      </c>
      <c r="G718">
        <v>2006.38177499941</v>
      </c>
      <c r="H718">
        <v>0.227216381132418</v>
      </c>
      <c r="I718">
        <v>0.151500389067803</v>
      </c>
      <c r="J718">
        <v>18.6626198280332</v>
      </c>
      <c r="K718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16.0129820437377</v>
      </c>
    </row>
    <row r="2" spans="1:13">
      <c r="B2" t="s">
        <v>32</v>
      </c>
      <c r="C2">
        <v>20.1132454252923</v>
      </c>
    </row>
    <row r="3" spans="1:13">
      <c r="B3" t="s">
        <v>33</v>
      </c>
      <c r="C3">
        <v>21.6989466538949</v>
      </c>
    </row>
    <row r="4" spans="1:13">
      <c r="B4" t="s">
        <v>34</v>
      </c>
      <c r="C4">
        <v>10.5090629835173</v>
      </c>
    </row>
    <row r="5" spans="1:13">
      <c r="B5" t="s">
        <v>35</v>
      </c>
      <c r="C5">
        <v>286.426095831412</v>
      </c>
    </row>
    <row r="6" spans="1:13">
      <c r="B6" t="s">
        <v>36</v>
      </c>
      <c r="C6">
        <v>182.988589419322</v>
      </c>
    </row>
    <row r="7" spans="1:13">
      <c r="B7" t="s">
        <v>37</v>
      </c>
      <c r="C7">
        <v>0.638868427432069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16.394473286124</v>
      </c>
      <c r="E9">
        <v>21.2968868673642</v>
      </c>
      <c r="F9">
        <v>21.6989466538949</v>
      </c>
      <c r="G9">
        <v>20.716915376325</v>
      </c>
      <c r="H9">
        <v>19.0809693634977</v>
      </c>
      <c r="I9">
        <v>17.0830266023889</v>
      </c>
      <c r="J9">
        <v>14.8602125829696</v>
      </c>
      <c r="K9">
        <v>12.4802283334694</v>
      </c>
      <c r="L9">
        <v>6.7540076154743</v>
      </c>
      <c r="M9">
        <v>3.5527136788005e-15</v>
      </c>
    </row>
    <row r="10" spans="1:13">
      <c r="B10" t="s">
        <v>40</v>
      </c>
      <c r="C10">
        <v>0</v>
      </c>
      <c r="D10">
        <v>16.5935503562011</v>
      </c>
      <c r="E10">
        <v>6.82669390812116</v>
      </c>
      <c r="F10">
        <v>3.18223188796068</v>
      </c>
      <c r="G10">
        <v>1.92658158956061</v>
      </c>
      <c r="H10">
        <v>1.29207936473233</v>
      </c>
      <c r="I10">
        <v>0.911373254785727</v>
      </c>
      <c r="J10">
        <v>0.657760807557548</v>
      </c>
      <c r="K10">
        <v>0.475704199888576</v>
      </c>
      <c r="L10">
        <v>0.806320523288657</v>
      </c>
      <c r="M10">
        <v>0.204874149113456</v>
      </c>
    </row>
    <row r="11" spans="1:13">
      <c r="B11" t="s">
        <v>41</v>
      </c>
      <c r="C11">
        <v>0</v>
      </c>
      <c r="D11">
        <v>0.199077070077148</v>
      </c>
      <c r="E11">
        <v>1.92428032688092</v>
      </c>
      <c r="F11">
        <v>2.78017210142999</v>
      </c>
      <c r="G11">
        <v>2.90861286713045</v>
      </c>
      <c r="H11">
        <v>2.92802537755965</v>
      </c>
      <c r="I11">
        <v>2.90931601589455</v>
      </c>
      <c r="J11">
        <v>2.88057482697681</v>
      </c>
      <c r="K11">
        <v>2.85568844938883</v>
      </c>
      <c r="L11">
        <v>6.53254124128373</v>
      </c>
      <c r="M11">
        <v>6.95888176458776</v>
      </c>
    </row>
    <row r="12" spans="1:13">
      <c r="B12" t="s">
        <v>42</v>
      </c>
      <c r="C12">
        <v>0</v>
      </c>
      <c r="D12">
        <v>0.755542356392733</v>
      </c>
      <c r="E12">
        <v>0.98147099981655</v>
      </c>
      <c r="F12">
        <v>1</v>
      </c>
      <c r="G12">
        <v>0.954742905578158</v>
      </c>
      <c r="H12">
        <v>0.879350028729287</v>
      </c>
      <c r="I12">
        <v>0.787274464280162</v>
      </c>
      <c r="J12">
        <v>0.684835665988528</v>
      </c>
      <c r="K12">
        <v>0.575153648355978</v>
      </c>
      <c r="L12">
        <v>0.311259699523801</v>
      </c>
      <c r="M12">
        <v>1.63727471912228e-16</v>
      </c>
    </row>
    <row r="15" spans="1:13">
      <c r="A15" t="s">
        <v>55</v>
      </c>
      <c r="B15" t="s">
        <v>56</v>
      </c>
      <c r="C15">
        <v>20.5791073150028</v>
      </c>
    </row>
    <row r="16" spans="1:13">
      <c r="B16" t="s">
        <v>57</v>
      </c>
      <c r="C16">
        <v>19.1172289750382</v>
      </c>
    </row>
    <row r="17" spans="1:13">
      <c r="B17" t="s">
        <v>58</v>
      </c>
      <c r="C17">
        <v>29.3224727221684</v>
      </c>
    </row>
    <row r="18" spans="1:13">
      <c r="B18" t="s">
        <v>59</v>
      </c>
      <c r="C18">
        <v>16.5776249824099</v>
      </c>
    </row>
    <row r="19" spans="1:13">
      <c r="B19" t="s">
        <v>60</v>
      </c>
      <c r="C19">
        <v>451.566079921393</v>
      </c>
    </row>
    <row r="20" spans="1:13">
      <c r="B20" t="s">
        <v>61</v>
      </c>
      <c r="C20">
        <v>251.959016381654</v>
      </c>
    </row>
    <row r="21" spans="1:13">
      <c r="B21" t="s">
        <v>62</v>
      </c>
      <c r="C21">
        <v>0.557967100685494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24.8228524271292</v>
      </c>
      <c r="E23">
        <v>29.3224727221684</v>
      </c>
      <c r="F23">
        <v>28.7170978602802</v>
      </c>
      <c r="G23">
        <v>26.8162321421061</v>
      </c>
      <c r="H23">
        <v>24.3325306093972</v>
      </c>
      <c r="I23">
        <v>21.5441748960363</v>
      </c>
      <c r="J23">
        <v>18.5770453621962</v>
      </c>
      <c r="K23">
        <v>15.4892005364234</v>
      </c>
      <c r="L23">
        <v>8.24225541346731</v>
      </c>
      <c r="M23">
        <v>5.32907051820075e-15</v>
      </c>
    </row>
    <row r="24" spans="1:13">
      <c r="B24" t="s">
        <v>40</v>
      </c>
      <c r="C24">
        <v>0</v>
      </c>
      <c r="D24">
        <v>25.4781154420579</v>
      </c>
      <c r="E24">
        <v>6.82669390812116</v>
      </c>
      <c r="F24">
        <v>3.18223188796068</v>
      </c>
      <c r="G24">
        <v>1.92658158956061</v>
      </c>
      <c r="H24">
        <v>1.29207936473233</v>
      </c>
      <c r="I24">
        <v>0.911373254785727</v>
      </c>
      <c r="J24">
        <v>0.657760807557548</v>
      </c>
      <c r="K24">
        <v>0.475704199888576</v>
      </c>
      <c r="L24">
        <v>0.806320523288657</v>
      </c>
      <c r="M24">
        <v>0.204874149113456</v>
      </c>
    </row>
    <row r="25" spans="1:13">
      <c r="B25" t="s">
        <v>41</v>
      </c>
      <c r="C25">
        <v>0</v>
      </c>
      <c r="D25">
        <v>0.655263014928636</v>
      </c>
      <c r="E25">
        <v>2.327073613082</v>
      </c>
      <c r="F25">
        <v>3.78760674984892</v>
      </c>
      <c r="G25">
        <v>3.82744730773468</v>
      </c>
      <c r="H25">
        <v>3.77578089744123</v>
      </c>
      <c r="I25">
        <v>3.69972896814657</v>
      </c>
      <c r="J25">
        <v>3.62489034139774</v>
      </c>
      <c r="K25">
        <v>3.56354902566135</v>
      </c>
      <c r="L25">
        <v>8.05326564624472</v>
      </c>
      <c r="M25">
        <v>8.44712956258076</v>
      </c>
    </row>
    <row r="26" spans="1:13">
      <c r="B26" t="s">
        <v>42</v>
      </c>
      <c r="C26">
        <v>0</v>
      </c>
      <c r="D26">
        <v>0.846547037909345</v>
      </c>
      <c r="E26">
        <v>1</v>
      </c>
      <c r="F26">
        <v>0.979354576688529</v>
      </c>
      <c r="G26">
        <v>0.91452833450272</v>
      </c>
      <c r="H26">
        <v>0.829825330215118</v>
      </c>
      <c r="I26">
        <v>0.734732541152592</v>
      </c>
      <c r="J26">
        <v>0.633542932692423</v>
      </c>
      <c r="K26">
        <v>0.528236505944917</v>
      </c>
      <c r="L26">
        <v>0.281090053064863</v>
      </c>
      <c r="M26">
        <v>1.81740147520774e-16</v>
      </c>
    </row>
    <row r="29" spans="1:13">
      <c r="A29" t="s">
        <v>65</v>
      </c>
      <c r="B29" t="s">
        <v>66</v>
      </c>
      <c r="C29">
        <v>14.2645361316652</v>
      </c>
    </row>
    <row r="30" spans="1:13">
      <c r="B30" t="s">
        <v>67</v>
      </c>
      <c r="C30">
        <v>20.1743236540989</v>
      </c>
    </row>
    <row r="31" spans="1:13">
      <c r="B31" t="s">
        <v>68</v>
      </c>
      <c r="C31">
        <v>18.4427636253212</v>
      </c>
    </row>
    <row r="32" spans="1:13">
      <c r="B32" t="s">
        <v>69</v>
      </c>
      <c r="C32">
        <v>8.46905436918841</v>
      </c>
    </row>
    <row r="33" spans="1:12">
      <c r="B33" t="s">
        <v>70</v>
      </c>
      <c r="C33">
        <v>220.903324312181</v>
      </c>
    </row>
    <row r="34" spans="1:12">
      <c r="B34" t="s">
        <v>71</v>
      </c>
      <c r="C34">
        <v>129.884718613752</v>
      </c>
    </row>
    <row r="35" spans="1:12">
      <c r="B35" t="s">
        <v>72</v>
      </c>
      <c r="C35">
        <v>0.587970864712741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18.4427636253212</v>
      </c>
      <c r="E37">
        <v>17.7088521041906</v>
      </c>
      <c r="F37">
        <v>17.2492142869098</v>
      </c>
      <c r="G37">
        <v>16.0952505768125</v>
      </c>
      <c r="H37">
        <v>14.5466886170075</v>
      </c>
      <c r="I37">
        <v>12.7470471953301</v>
      </c>
      <c r="J37">
        <v>10.7695094797212</v>
      </c>
      <c r="K37">
        <v>5.90788030177685</v>
      </c>
      <c r="L37">
        <v>-1.77635683940025e-15</v>
      </c>
    </row>
    <row r="38" spans="1:12">
      <c r="B38" t="s">
        <v>40</v>
      </c>
      <c r="C38">
        <v>0</v>
      </c>
      <c r="D38">
        <v>18.6468036668305</v>
      </c>
      <c r="E38">
        <v>3.18223188796068</v>
      </c>
      <c r="F38">
        <v>1.92658158956061</v>
      </c>
      <c r="G38">
        <v>1.29207936473233</v>
      </c>
      <c r="H38">
        <v>0.911373254785727</v>
      </c>
      <c r="I38">
        <v>0.657760807557548</v>
      </c>
      <c r="J38">
        <v>0.475704199888576</v>
      </c>
      <c r="K38">
        <v>0.806320523288657</v>
      </c>
      <c r="L38">
        <v>0.204874149113456</v>
      </c>
    </row>
    <row r="39" spans="1:12">
      <c r="B39" t="s">
        <v>41</v>
      </c>
      <c r="C39">
        <v>0</v>
      </c>
      <c r="D39">
        <v>0.204040041509288</v>
      </c>
      <c r="E39">
        <v>3.91614340909133</v>
      </c>
      <c r="F39">
        <v>2.38621940684137</v>
      </c>
      <c r="G39">
        <v>2.4460430748296</v>
      </c>
      <c r="H39">
        <v>2.45993521459078</v>
      </c>
      <c r="I39">
        <v>2.45740222923495</v>
      </c>
      <c r="J39">
        <v>2.45324191549743</v>
      </c>
      <c r="K39">
        <v>5.66794970123305</v>
      </c>
      <c r="L39">
        <v>6.11275445089031</v>
      </c>
    </row>
    <row r="40" spans="1:12">
      <c r="B40" t="s">
        <v>42</v>
      </c>
      <c r="C40">
        <v>0</v>
      </c>
      <c r="D40">
        <v>1</v>
      </c>
      <c r="E40">
        <v>0.960205989945942</v>
      </c>
      <c r="F40">
        <v>0.935283596175754</v>
      </c>
      <c r="G40">
        <v>0.872713596714668</v>
      </c>
      <c r="H40">
        <v>0.788747766470066</v>
      </c>
      <c r="I40">
        <v>0.691167953691543</v>
      </c>
      <c r="J40">
        <v>0.583942282106523</v>
      </c>
      <c r="K40">
        <v>0.320335955163767</v>
      </c>
      <c r="L40">
        <v>-9.63172806141363e-17</v>
      </c>
    </row>
    <row r="43" spans="1:12">
      <c r="A43" t="s">
        <v>75</v>
      </c>
      <c r="B43" t="s">
        <v>76</v>
      </c>
      <c r="C43">
        <v>18.8265429559693</v>
      </c>
    </row>
    <row r="44" spans="1:12">
      <c r="B44" t="s">
        <v>77</v>
      </c>
      <c r="C44">
        <v>19.0596928877019</v>
      </c>
    </row>
    <row r="45" spans="1:12">
      <c r="B45" t="s">
        <v>78</v>
      </c>
      <c r="C45">
        <v>27.2560837159142</v>
      </c>
    </row>
    <row r="46" spans="1:12">
      <c r="B46" t="s">
        <v>79</v>
      </c>
      <c r="C46">
        <v>14.0043464459885</v>
      </c>
    </row>
    <row r="47" spans="1:12">
      <c r="B47" t="s">
        <v>80</v>
      </c>
      <c r="C47">
        <v>386.430698016739</v>
      </c>
    </row>
    <row r="48" spans="1:12">
      <c r="B48" t="s">
        <v>81</v>
      </c>
      <c r="C48">
        <v>195.435776026849</v>
      </c>
    </row>
    <row r="49" spans="1:12">
      <c r="B49" t="s">
        <v>82</v>
      </c>
      <c r="C49">
        <v>0.505745990238029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27.2560837159142</v>
      </c>
      <c r="E51">
        <v>25.1197151725588</v>
      </c>
      <c r="F51">
        <v>23.6898280657467</v>
      </c>
      <c r="G51">
        <v>21.6406713213957</v>
      </c>
      <c r="H51">
        <v>19.2574675899407</v>
      </c>
      <c r="I51">
        <v>16.6718612902172</v>
      </c>
      <c r="J51">
        <v>13.9468535290102</v>
      </c>
      <c r="K51">
        <v>7.47940538272581</v>
      </c>
      <c r="L51">
        <v>8.88178419700125e-16</v>
      </c>
    </row>
    <row r="52" spans="1:12">
      <c r="B52" t="s">
        <v>40</v>
      </c>
      <c r="C52">
        <v>0</v>
      </c>
      <c r="D52">
        <v>27.9110195370715</v>
      </c>
      <c r="E52">
        <v>3.18223188796068</v>
      </c>
      <c r="F52">
        <v>1.92658158956061</v>
      </c>
      <c r="G52">
        <v>1.29207936473233</v>
      </c>
      <c r="H52">
        <v>0.911373254785727</v>
      </c>
      <c r="I52">
        <v>0.657760807557548</v>
      </c>
      <c r="J52">
        <v>0.475704199888576</v>
      </c>
      <c r="K52">
        <v>0.806320523288657</v>
      </c>
      <c r="L52">
        <v>0.204874149113456</v>
      </c>
    </row>
    <row r="53" spans="1:12">
      <c r="B53" t="s">
        <v>41</v>
      </c>
      <c r="C53">
        <v>0</v>
      </c>
      <c r="D53">
        <v>0.65493582115728</v>
      </c>
      <c r="E53">
        <v>5.31860043131611</v>
      </c>
      <c r="F53">
        <v>3.35646869637269</v>
      </c>
      <c r="G53">
        <v>3.34123610908336</v>
      </c>
      <c r="H53">
        <v>3.29457698624069</v>
      </c>
      <c r="I53">
        <v>3.24336710728102</v>
      </c>
      <c r="J53">
        <v>3.20071196109563</v>
      </c>
      <c r="K53">
        <v>7.27376866957304</v>
      </c>
      <c r="L53">
        <v>7.68427953183927</v>
      </c>
    </row>
    <row r="54" spans="1:12">
      <c r="B54" t="s">
        <v>42</v>
      </c>
      <c r="C54">
        <v>0</v>
      </c>
      <c r="D54">
        <v>1</v>
      </c>
      <c r="E54">
        <v>0.921618653449173</v>
      </c>
      <c r="F54">
        <v>0.869157444358551</v>
      </c>
      <c r="G54">
        <v>0.793975816443511</v>
      </c>
      <c r="H54">
        <v>0.706538319688852</v>
      </c>
      <c r="I54">
        <v>0.611674863637248</v>
      </c>
      <c r="J54">
        <v>0.511696899465676</v>
      </c>
      <c r="K54">
        <v>0.274412327929517</v>
      </c>
      <c r="L54">
        <v>3.25864283716423e-17</v>
      </c>
    </row>
    <row r="57" spans="1:12">
      <c r="A57" t="s">
        <v>85</v>
      </c>
      <c r="B57" t="s">
        <v>86</v>
      </c>
      <c r="C57">
        <v>14.2756691356492</v>
      </c>
    </row>
    <row r="58" spans="1:12">
      <c r="B58" t="s">
        <v>87</v>
      </c>
      <c r="C58">
        <v>20.0711192865637</v>
      </c>
    </row>
    <row r="59" spans="1:12">
      <c r="B59" t="s">
        <v>88</v>
      </c>
      <c r="C59">
        <v>18.4542925816098</v>
      </c>
    </row>
    <row r="60" spans="1:12">
      <c r="B60" t="s">
        <v>89</v>
      </c>
      <c r="C60">
        <v>7.64993472905077</v>
      </c>
    </row>
    <row r="61" spans="1:12">
      <c r="B61" t="s">
        <v>90</v>
      </c>
      <c r="C61">
        <v>198.486169099981</v>
      </c>
    </row>
    <row r="62" spans="1:12">
      <c r="B62" t="s">
        <v>91</v>
      </c>
      <c r="C62">
        <v>96.6600453422241</v>
      </c>
    </row>
    <row r="63" spans="1:12">
      <c r="B63" t="s">
        <v>92</v>
      </c>
      <c r="C63">
        <v>0.486986301264823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18.4542925816098</v>
      </c>
      <c r="E65">
        <v>14.9011441688565</v>
      </c>
      <c r="F65">
        <v>14.0735431449565</v>
      </c>
      <c r="G65">
        <v>12.829268551323</v>
      </c>
      <c r="H65">
        <v>11.3161682431717</v>
      </c>
      <c r="I65">
        <v>9.61113748706664</v>
      </c>
      <c r="J65">
        <v>5.33494560811882</v>
      </c>
      <c r="K65">
        <v>1.77635683940025e-15</v>
      </c>
    </row>
    <row r="66" spans="1:11">
      <c r="B66" t="s">
        <v>40</v>
      </c>
      <c r="C66">
        <v>0</v>
      </c>
      <c r="D66">
        <v>18.6451306286205</v>
      </c>
      <c r="E66">
        <v>1.92658158956061</v>
      </c>
      <c r="F66">
        <v>1.29207936473233</v>
      </c>
      <c r="G66">
        <v>0.911373254785727</v>
      </c>
      <c r="H66">
        <v>0.657760807557547</v>
      </c>
      <c r="I66">
        <v>0.475704199888576</v>
      </c>
      <c r="J66">
        <v>0.806320523288657</v>
      </c>
      <c r="K66">
        <v>0.204874149113456</v>
      </c>
    </row>
    <row r="67" spans="1:11">
      <c r="B67" t="s">
        <v>41</v>
      </c>
      <c r="C67">
        <v>0</v>
      </c>
      <c r="D67">
        <v>0.190838047010688</v>
      </c>
      <c r="E67">
        <v>5.47973000231395</v>
      </c>
      <c r="F67">
        <v>2.11968038863227</v>
      </c>
      <c r="G67">
        <v>2.15564784841926</v>
      </c>
      <c r="H67">
        <v>2.17086111570886</v>
      </c>
      <c r="I67">
        <v>2.18073495599363</v>
      </c>
      <c r="J67">
        <v>5.08251240223648</v>
      </c>
      <c r="K67">
        <v>5.53981975723227</v>
      </c>
    </row>
    <row r="68" spans="1:11">
      <c r="B68" t="s">
        <v>42</v>
      </c>
      <c r="C68">
        <v>0</v>
      </c>
      <c r="D68">
        <v>1</v>
      </c>
      <c r="E68">
        <v>0.807462226089655</v>
      </c>
      <c r="F68">
        <v>0.762616235909318</v>
      </c>
      <c r="G68">
        <v>0.695191565571454</v>
      </c>
      <c r="H68">
        <v>0.613199784989242</v>
      </c>
      <c r="I68">
        <v>0.520807689840378</v>
      </c>
      <c r="J68">
        <v>0.2890896838514</v>
      </c>
      <c r="K68">
        <v>9.6257108287664e-17</v>
      </c>
    </row>
    <row r="71" spans="1:11">
      <c r="A71" t="s">
        <v>95</v>
      </c>
      <c r="B71" t="s">
        <v>96</v>
      </c>
      <c r="C71">
        <v>18.8490084489851</v>
      </c>
    </row>
    <row r="72" spans="1:11">
      <c r="B72" t="s">
        <v>97</v>
      </c>
      <c r="C72">
        <v>18.883366584739</v>
      </c>
    </row>
    <row r="73" spans="1:11">
      <c r="B73" t="s">
        <v>98</v>
      </c>
      <c r="C73">
        <v>27.3057798537907</v>
      </c>
    </row>
    <row r="74" spans="1:11">
      <c r="B74" t="s">
        <v>99</v>
      </c>
      <c r="C74">
        <v>12.9319830249611</v>
      </c>
    </row>
    <row r="75" spans="1:11">
      <c r="B75" t="s">
        <v>100</v>
      </c>
      <c r="C75">
        <v>353.761547883555</v>
      </c>
    </row>
    <row r="76" spans="1:11">
      <c r="B76" t="s">
        <v>101</v>
      </c>
      <c r="C76">
        <v>155.910311990977</v>
      </c>
    </row>
    <row r="77" spans="1:11">
      <c r="B77" t="s">
        <v>102</v>
      </c>
      <c r="C77">
        <v>0.440721477288134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27.3057798537907</v>
      </c>
      <c r="E79">
        <v>21.505390266039</v>
      </c>
      <c r="F79">
        <v>19.7598526439034</v>
      </c>
      <c r="G79">
        <v>17.6597310996148</v>
      </c>
      <c r="H79">
        <v>15.3406974353268</v>
      </c>
      <c r="I79">
        <v>12.869206167706</v>
      </c>
      <c r="J79">
        <v>6.94639736394137</v>
      </c>
      <c r="K79">
        <v>-4.44089209850063e-15</v>
      </c>
    </row>
    <row r="80" spans="1:11">
      <c r="B80" t="s">
        <v>40</v>
      </c>
      <c r="C80">
        <v>0</v>
      </c>
      <c r="D80">
        <v>27.9187014502176</v>
      </c>
      <c r="E80">
        <v>1.92658158956061</v>
      </c>
      <c r="F80">
        <v>1.29207936473233</v>
      </c>
      <c r="G80">
        <v>0.911373254785727</v>
      </c>
      <c r="H80">
        <v>0.657760807557547</v>
      </c>
      <c r="I80">
        <v>0.475704199888576</v>
      </c>
      <c r="J80">
        <v>0.806320523288657</v>
      </c>
      <c r="K80">
        <v>0.204874149113456</v>
      </c>
    </row>
    <row r="81" spans="1:11">
      <c r="B81" t="s">
        <v>41</v>
      </c>
      <c r="C81">
        <v>0</v>
      </c>
      <c r="D81">
        <v>0.612921596426894</v>
      </c>
      <c r="E81">
        <v>7.72697117731229</v>
      </c>
      <c r="F81">
        <v>3.03761698686795</v>
      </c>
      <c r="G81">
        <v>3.01149479907431</v>
      </c>
      <c r="H81">
        <v>2.97679447184556</v>
      </c>
      <c r="I81">
        <v>2.94719546750939</v>
      </c>
      <c r="J81">
        <v>6.72912932705328</v>
      </c>
      <c r="K81">
        <v>7.15127151305483</v>
      </c>
    </row>
    <row r="82" spans="1:11">
      <c r="B82" t="s">
        <v>42</v>
      </c>
      <c r="C82">
        <v>0</v>
      </c>
      <c r="D82">
        <v>1</v>
      </c>
      <c r="E82">
        <v>0.787576490442318</v>
      </c>
      <c r="F82">
        <v>0.723650917487356</v>
      </c>
      <c r="G82">
        <v>0.646739671753532</v>
      </c>
      <c r="H82">
        <v>0.561811364387644</v>
      </c>
      <c r="I82">
        <v>0.471299711512156</v>
      </c>
      <c r="J82">
        <v>0.254392930769089</v>
      </c>
      <c r="K82">
        <v>-1.62635607636166e-16</v>
      </c>
    </row>
    <row r="85" spans="1:11">
      <c r="A85" t="s">
        <v>105</v>
      </c>
      <c r="B85" t="s">
        <v>106</v>
      </c>
      <c r="C85">
        <v>14.8826664701675</v>
      </c>
    </row>
    <row r="86" spans="1:11">
      <c r="B86" t="s">
        <v>107</v>
      </c>
      <c r="C86">
        <v>19.879779062722</v>
      </c>
    </row>
    <row r="87" spans="1:11">
      <c r="B87" t="s">
        <v>108</v>
      </c>
      <c r="C87">
        <v>17.7173980708017</v>
      </c>
    </row>
    <row r="88" spans="1:11">
      <c r="B88" t="s">
        <v>109</v>
      </c>
      <c r="C88">
        <v>7.13697168873383</v>
      </c>
    </row>
    <row r="89" spans="1:11">
      <c r="B89" t="s">
        <v>110</v>
      </c>
      <c r="C89">
        <v>168.90586160831</v>
      </c>
    </row>
    <row r="90" spans="1:11">
      <c r="B90" t="s">
        <v>111</v>
      </c>
      <c r="C90">
        <v>72.3001957018602</v>
      </c>
    </row>
    <row r="91" spans="1:11">
      <c r="B91" t="s">
        <v>112</v>
      </c>
      <c r="C91">
        <v>0.428050246530361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17.7173980708017</v>
      </c>
      <c r="E93">
        <v>12.4089752151045</v>
      </c>
      <c r="F93">
        <v>11.415234889292</v>
      </c>
      <c r="G93">
        <v>10.1380575147185</v>
      </c>
      <c r="H93">
        <v>8.65739470538163</v>
      </c>
      <c r="I93">
        <v>4.86322121222677</v>
      </c>
      <c r="J93">
        <v>-4.44089209850063e-15</v>
      </c>
    </row>
    <row r="94" spans="1:11">
      <c r="B94" t="s">
        <v>40</v>
      </c>
      <c r="C94">
        <v>0</v>
      </c>
      <c r="D94">
        <v>17.8924633545516</v>
      </c>
      <c r="E94">
        <v>1.29207936473233</v>
      </c>
      <c r="F94">
        <v>0.911373254785727</v>
      </c>
      <c r="G94">
        <v>0.657760807557547</v>
      </c>
      <c r="H94">
        <v>0.475704199888576</v>
      </c>
      <c r="I94">
        <v>0.806320523288657</v>
      </c>
      <c r="J94">
        <v>0.204874149113456</v>
      </c>
    </row>
    <row r="95" spans="1:11">
      <c r="B95" t="s">
        <v>41</v>
      </c>
      <c r="C95">
        <v>0</v>
      </c>
      <c r="D95">
        <v>0.175065283749855</v>
      </c>
      <c r="E95">
        <v>6.60050222042952</v>
      </c>
      <c r="F95">
        <v>1.9051135805983</v>
      </c>
      <c r="G95">
        <v>1.934938182131</v>
      </c>
      <c r="H95">
        <v>1.95636700922546</v>
      </c>
      <c r="I95">
        <v>4.60049401644352</v>
      </c>
      <c r="J95">
        <v>5.06809536134023</v>
      </c>
    </row>
    <row r="96" spans="1:11">
      <c r="B96" t="s">
        <v>42</v>
      </c>
      <c r="C96">
        <v>0</v>
      </c>
      <c r="D96">
        <v>1</v>
      </c>
      <c r="E96">
        <v>0.700383609687843</v>
      </c>
      <c r="F96">
        <v>0.644295220081118</v>
      </c>
      <c r="G96">
        <v>0.572209162666274</v>
      </c>
      <c r="H96">
        <v>0.488638042154114</v>
      </c>
      <c r="I96">
        <v>0.274488454387744</v>
      </c>
      <c r="J96">
        <v>-2.50651482839301e-16</v>
      </c>
    </row>
    <row r="99" spans="1:10">
      <c r="A99" t="s">
        <v>115</v>
      </c>
      <c r="B99" t="s">
        <v>116</v>
      </c>
      <c r="C99">
        <v>19.4450117947649</v>
      </c>
    </row>
    <row r="100" spans="1:10">
      <c r="B100" t="s">
        <v>117</v>
      </c>
      <c r="C100">
        <v>18.6354860067261</v>
      </c>
    </row>
    <row r="101" spans="1:10">
      <c r="B101" t="s">
        <v>118</v>
      </c>
      <c r="C101">
        <v>26.5196377497715</v>
      </c>
    </row>
    <row r="102" spans="1:10">
      <c r="B102" t="s">
        <v>119</v>
      </c>
      <c r="C102">
        <v>12.2430295070505</v>
      </c>
    </row>
    <row r="103" spans="1:10">
      <c r="B103" t="s">
        <v>120</v>
      </c>
      <c r="C103">
        <v>311.163749597318</v>
      </c>
    </row>
    <row r="104" spans="1:10">
      <c r="B104" t="s">
        <v>121</v>
      </c>
      <c r="C104">
        <v>125.096367570797</v>
      </c>
    </row>
    <row r="105" spans="1:10">
      <c r="B105" t="s">
        <v>122</v>
      </c>
      <c r="C105">
        <v>0.402027446104138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26.5196377497715</v>
      </c>
      <c r="E107">
        <v>18.2445781465732</v>
      </c>
      <c r="F107">
        <v>16.3725207022401</v>
      </c>
      <c r="G107">
        <v>14.2682502796166</v>
      </c>
      <c r="H107">
        <v>12.0010036220589</v>
      </c>
      <c r="I107">
        <v>6.51698145723984</v>
      </c>
      <c r="J107">
        <v>-4.44089209850063e-15</v>
      </c>
    </row>
    <row r="108" spans="1:10">
      <c r="B108" t="s">
        <v>40</v>
      </c>
      <c r="C108">
        <v>0</v>
      </c>
      <c r="D108">
        <v>27.0882067231091</v>
      </c>
      <c r="E108">
        <v>1.29207936473233</v>
      </c>
      <c r="F108">
        <v>0.911373254785727</v>
      </c>
      <c r="G108">
        <v>0.657760807557548</v>
      </c>
      <c r="H108">
        <v>0.475704199888576</v>
      </c>
      <c r="I108">
        <v>0.806320523288657</v>
      </c>
      <c r="J108">
        <v>0.204874149113456</v>
      </c>
    </row>
    <row r="109" spans="1:10">
      <c r="B109" t="s">
        <v>41</v>
      </c>
      <c r="C109">
        <v>0</v>
      </c>
      <c r="D109">
        <v>0.568568973337679</v>
      </c>
      <c r="E109">
        <v>9.56713896793054</v>
      </c>
      <c r="F109">
        <v>2.78343069911887</v>
      </c>
      <c r="G109">
        <v>2.76203123018103</v>
      </c>
      <c r="H109">
        <v>2.7429508574463</v>
      </c>
      <c r="I109">
        <v>6.29034268810772</v>
      </c>
      <c r="J109">
        <v>6.7218556063533</v>
      </c>
    </row>
    <row r="110" spans="1:10">
      <c r="B110" t="s">
        <v>42</v>
      </c>
      <c r="C110">
        <v>0</v>
      </c>
      <c r="D110">
        <v>1</v>
      </c>
      <c r="E110">
        <v>0.687964832654265</v>
      </c>
      <c r="F110">
        <v>0.61737346704071</v>
      </c>
      <c r="G110">
        <v>0.538025836334796</v>
      </c>
      <c r="H110">
        <v>0.452532713127362</v>
      </c>
      <c r="I110">
        <v>0.245741722369341</v>
      </c>
      <c r="J110">
        <v>-1.67456740563468e-16</v>
      </c>
    </row>
    <row r="113" spans="1:9">
      <c r="A113" t="s">
        <v>125</v>
      </c>
      <c r="B113" t="s">
        <v>126</v>
      </c>
      <c r="C113">
        <v>15.8540561114842</v>
      </c>
    </row>
    <row r="114" spans="1:9">
      <c r="B114" t="s">
        <v>127</v>
      </c>
      <c r="C114">
        <v>19.5980720717098</v>
      </c>
    </row>
    <row r="115" spans="1:9">
      <c r="B115" t="s">
        <v>128</v>
      </c>
      <c r="C115">
        <v>16.6398252533785</v>
      </c>
    </row>
    <row r="116" spans="1:9">
      <c r="B116" t="s">
        <v>129</v>
      </c>
      <c r="C116">
        <v>6.72335632924528</v>
      </c>
    </row>
    <row r="117" spans="1:9">
      <c r="B117" t="s">
        <v>130</v>
      </c>
      <c r="C117">
        <v>138.295436550301</v>
      </c>
    </row>
    <row r="118" spans="1:9">
      <c r="B118" t="s">
        <v>131</v>
      </c>
      <c r="C118">
        <v>53.7850407640822</v>
      </c>
    </row>
    <row r="119" spans="1:9">
      <c r="B119" t="s">
        <v>132</v>
      </c>
      <c r="C119">
        <v>0.388914067634613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16.6398252533785</v>
      </c>
      <c r="E121">
        <v>10.185788720617</v>
      </c>
      <c r="F121">
        <v>9.11373697676806</v>
      </c>
      <c r="G121">
        <v>7.82815319555799</v>
      </c>
      <c r="H121">
        <v>4.45307556522217</v>
      </c>
      <c r="I121">
        <v>1.77635683940025e-15</v>
      </c>
    </row>
    <row r="122" spans="1:9">
      <c r="B122" t="s">
        <v>40</v>
      </c>
      <c r="C122">
        <v>0</v>
      </c>
      <c r="D122">
        <v>16.8000680474289</v>
      </c>
      <c r="E122">
        <v>0.911373254785727</v>
      </c>
      <c r="F122">
        <v>0.657760807557548</v>
      </c>
      <c r="G122">
        <v>0.475704199888576</v>
      </c>
      <c r="H122">
        <v>0.806320523288657</v>
      </c>
      <c r="I122">
        <v>0.204874149113456</v>
      </c>
    </row>
    <row r="123" spans="1:9">
      <c r="B123" t="s">
        <v>41</v>
      </c>
      <c r="C123">
        <v>0</v>
      </c>
      <c r="D123">
        <v>0.16024279405043</v>
      </c>
      <c r="E123">
        <v>7.36540978754727</v>
      </c>
      <c r="F123">
        <v>1.72981255140646</v>
      </c>
      <c r="G123">
        <v>1.76128798109865</v>
      </c>
      <c r="H123">
        <v>4.18139815362448</v>
      </c>
      <c r="I123">
        <v>4.65794971433562</v>
      </c>
    </row>
    <row r="124" spans="1:9">
      <c r="B124" t="s">
        <v>42</v>
      </c>
      <c r="C124">
        <v>0</v>
      </c>
      <c r="D124">
        <v>1</v>
      </c>
      <c r="E124">
        <v>0.612133154376058</v>
      </c>
      <c r="F124">
        <v>0.54770629126154</v>
      </c>
      <c r="G124">
        <v>0.47044683921597</v>
      </c>
      <c r="H124">
        <v>0.267615524647293</v>
      </c>
      <c r="I124">
        <v>1.06753334987072e-16</v>
      </c>
    </row>
    <row r="127" spans="1:9">
      <c r="A127" t="s">
        <v>135</v>
      </c>
      <c r="B127" t="s">
        <v>136</v>
      </c>
      <c r="C127">
        <v>20.3557246629185</v>
      </c>
    </row>
    <row r="128" spans="1:9">
      <c r="B128" t="s">
        <v>137</v>
      </c>
      <c r="C128">
        <v>18.3138635834368</v>
      </c>
    </row>
    <row r="129" spans="1:9">
      <c r="B129" t="s">
        <v>138</v>
      </c>
      <c r="C129">
        <v>25.359518207064</v>
      </c>
    </row>
    <row r="130" spans="1:9">
      <c r="B130" t="s">
        <v>139</v>
      </c>
      <c r="C130">
        <v>11.6830226841173</v>
      </c>
    </row>
    <row r="131" spans="1:9">
      <c r="B131" t="s">
        <v>140</v>
      </c>
      <c r="C131">
        <v>266.556713598695</v>
      </c>
    </row>
    <row r="132" spans="1:9">
      <c r="B132" t="s">
        <v>141</v>
      </c>
      <c r="C132">
        <v>100.477710292562</v>
      </c>
    </row>
    <row r="133" spans="1:9">
      <c r="B133" t="s">
        <v>142</v>
      </c>
      <c r="C133">
        <v>0.376946837826913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25.359518207064</v>
      </c>
      <c r="E135">
        <v>15.3041707493412</v>
      </c>
      <c r="F135">
        <v>13.3781480316653</v>
      </c>
      <c r="G135">
        <v>11.2804188981936</v>
      </c>
      <c r="H135">
        <v>6.16057782296661</v>
      </c>
      <c r="I135">
        <v>5.32907051820075e-15</v>
      </c>
    </row>
    <row r="136" spans="1:9">
      <c r="B136" t="s">
        <v>40</v>
      </c>
      <c r="C136">
        <v>0</v>
      </c>
      <c r="D136">
        <v>25.8892976730779</v>
      </c>
      <c r="E136">
        <v>0.911373254785727</v>
      </c>
      <c r="F136">
        <v>0.657760807557547</v>
      </c>
      <c r="G136">
        <v>0.475704199888576</v>
      </c>
      <c r="H136">
        <v>0.806320523288657</v>
      </c>
      <c r="I136">
        <v>0.204874149113456</v>
      </c>
    </row>
    <row r="137" spans="1:9">
      <c r="B137" t="s">
        <v>41</v>
      </c>
      <c r="C137">
        <v>0</v>
      </c>
      <c r="D137">
        <v>0.529779466013975</v>
      </c>
      <c r="E137">
        <v>10.9667207125085</v>
      </c>
      <c r="F137">
        <v>2.58378352523343</v>
      </c>
      <c r="G137">
        <v>2.57343333336026</v>
      </c>
      <c r="H137">
        <v>5.92616159851564</v>
      </c>
      <c r="I137">
        <v>6.36545197208006</v>
      </c>
    </row>
    <row r="138" spans="1:9">
      <c r="B138" t="s">
        <v>42</v>
      </c>
      <c r="C138">
        <v>0</v>
      </c>
      <c r="D138">
        <v>1</v>
      </c>
      <c r="E138">
        <v>0.603488229720316</v>
      </c>
      <c r="F138">
        <v>0.527539518788601</v>
      </c>
      <c r="G138">
        <v>0.444819921501955</v>
      </c>
      <c r="H138">
        <v>0.242929608230907</v>
      </c>
      <c r="I138">
        <v>2.10140842372799e-16</v>
      </c>
    </row>
    <row r="141" spans="1:9">
      <c r="A141" t="s">
        <v>145</v>
      </c>
      <c r="B141" t="s">
        <v>146</v>
      </c>
      <c r="C141">
        <v>17.2385592284102</v>
      </c>
    </row>
    <row r="142" spans="1:9">
      <c r="B142" t="s">
        <v>147</v>
      </c>
      <c r="C142">
        <v>19.2112618503273</v>
      </c>
    </row>
    <row r="143" spans="1:9">
      <c r="B143" t="s">
        <v>148</v>
      </c>
      <c r="C143">
        <v>15.3052688528638</v>
      </c>
    </row>
    <row r="144" spans="1:9">
      <c r="B144" t="s">
        <v>149</v>
      </c>
      <c r="C144">
        <v>6.36096847395</v>
      </c>
    </row>
    <row r="145" spans="1:8">
      <c r="B145" t="s">
        <v>150</v>
      </c>
      <c r="C145">
        <v>108.497350312523</v>
      </c>
    </row>
    <row r="146" spans="1:8">
      <c r="B146" t="s">
        <v>151</v>
      </c>
      <c r="C146">
        <v>39.3838737644541</v>
      </c>
    </row>
    <row r="147" spans="1:8">
      <c r="B147" t="s">
        <v>152</v>
      </c>
      <c r="C147">
        <v>0.362993876357441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15.3052688528638</v>
      </c>
      <c r="E149">
        <v>8.15179975440669</v>
      </c>
      <c r="F149">
        <v>7.04941427051157</v>
      </c>
      <c r="G149">
        <v>4.06790866694574</v>
      </c>
      <c r="H149">
        <v>1.77635683940025e-15</v>
      </c>
    </row>
    <row r="150" spans="1:8">
      <c r="B150" t="s">
        <v>40</v>
      </c>
      <c r="C150">
        <v>0</v>
      </c>
      <c r="D150">
        <v>15.4516178793932</v>
      </c>
      <c r="E150">
        <v>0.657760807557548</v>
      </c>
      <c r="F150">
        <v>0.475704199888576</v>
      </c>
      <c r="G150">
        <v>0.806320523288657</v>
      </c>
      <c r="H150">
        <v>0.204874149113456</v>
      </c>
    </row>
    <row r="151" spans="1:8">
      <c r="B151" t="s">
        <v>41</v>
      </c>
      <c r="C151">
        <v>0</v>
      </c>
      <c r="D151">
        <v>0.146349026529346</v>
      </c>
      <c r="E151">
        <v>7.81122990601467</v>
      </c>
      <c r="F151">
        <v>1.57808968378369</v>
      </c>
      <c r="G151">
        <v>3.78782612685449</v>
      </c>
      <c r="H151">
        <v>4.2727828160592</v>
      </c>
    </row>
    <row r="152" spans="1:8">
      <c r="B152" t="s">
        <v>42</v>
      </c>
      <c r="C152">
        <v>0</v>
      </c>
      <c r="D152">
        <v>1</v>
      </c>
      <c r="E152">
        <v>0.5326139535851</v>
      </c>
      <c r="F152">
        <v>0.460587418508009</v>
      </c>
      <c r="G152">
        <v>0.265784855271235</v>
      </c>
      <c r="H152">
        <v>1.16061786073616e-16</v>
      </c>
    </row>
    <row r="155" spans="1:8">
      <c r="A155" t="s">
        <v>155</v>
      </c>
      <c r="B155" t="s">
        <v>156</v>
      </c>
      <c r="C155">
        <v>21.5667890005597</v>
      </c>
    </row>
    <row r="156" spans="1:8">
      <c r="B156" t="s">
        <v>157</v>
      </c>
      <c r="C156">
        <v>17.9095569676291</v>
      </c>
    </row>
    <row r="157" spans="1:8">
      <c r="B157" t="s">
        <v>158</v>
      </c>
      <c r="C157">
        <v>23.9420188731545</v>
      </c>
    </row>
    <row r="158" spans="1:8">
      <c r="B158" t="s">
        <v>159</v>
      </c>
      <c r="C158">
        <v>11.1857321249433</v>
      </c>
    </row>
    <row r="159" spans="1:8">
      <c r="B159" t="s">
        <v>160</v>
      </c>
      <c r="C159">
        <v>222.394753088413</v>
      </c>
    </row>
    <row r="160" spans="1:8">
      <c r="B160" t="s">
        <v>161</v>
      </c>
      <c r="C160">
        <v>80.408262995768</v>
      </c>
    </row>
    <row r="161" spans="1:8">
      <c r="B161" t="s">
        <v>162</v>
      </c>
      <c r="C161">
        <v>0.36155647504778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23.9420188731545</v>
      </c>
      <c r="E163">
        <v>12.5944271158588</v>
      </c>
      <c r="F163">
        <v>10.6459554744648</v>
      </c>
      <c r="G163">
        <v>5.84677007414643</v>
      </c>
      <c r="H163">
        <v>-8.88178419700125e-16</v>
      </c>
    </row>
    <row r="164" spans="1:8">
      <c r="B164" t="s">
        <v>40</v>
      </c>
      <c r="C164">
        <v>0</v>
      </c>
      <c r="D164">
        <v>24.4386218838519</v>
      </c>
      <c r="E164">
        <v>0.657760807557548</v>
      </c>
      <c r="F164">
        <v>0.475704199888576</v>
      </c>
      <c r="G164">
        <v>0.806320523288657</v>
      </c>
      <c r="H164">
        <v>0.204874149113456</v>
      </c>
    </row>
    <row r="165" spans="1:8">
      <c r="B165" t="s">
        <v>41</v>
      </c>
      <c r="C165">
        <v>0</v>
      </c>
      <c r="D165">
        <v>0.496603010697429</v>
      </c>
      <c r="E165">
        <v>12.0053525648533</v>
      </c>
      <c r="F165">
        <v>2.42417584128254</v>
      </c>
      <c r="G165">
        <v>5.60550592360703</v>
      </c>
      <c r="H165">
        <v>6.05164422325989</v>
      </c>
    </row>
    <row r="166" spans="1:8">
      <c r="B166" t="s">
        <v>42</v>
      </c>
      <c r="C166">
        <v>0</v>
      </c>
      <c r="D166">
        <v>1</v>
      </c>
      <c r="E166">
        <v>0.526038642880719</v>
      </c>
      <c r="F166">
        <v>0.444655713073629</v>
      </c>
      <c r="G166">
        <v>0.244205390745149</v>
      </c>
      <c r="H166">
        <v>-3.70970562008876e-17</v>
      </c>
    </row>
    <row r="169" spans="1:8">
      <c r="A169" t="s">
        <v>165</v>
      </c>
      <c r="B169" t="s">
        <v>166</v>
      </c>
      <c r="C169">
        <v>19.2248056019619</v>
      </c>
    </row>
    <row r="170" spans="1:8">
      <c r="B170" t="s">
        <v>167</v>
      </c>
      <c r="C170">
        <v>18.6839740336107</v>
      </c>
    </row>
    <row r="171" spans="1:8">
      <c r="B171" t="s">
        <v>168</v>
      </c>
      <c r="C171">
        <v>13.7209155538046</v>
      </c>
    </row>
    <row r="172" spans="1:8">
      <c r="B172" t="s">
        <v>169</v>
      </c>
      <c r="C172">
        <v>6.03648485034749</v>
      </c>
    </row>
    <row r="173" spans="1:8">
      <c r="B173" t="s">
        <v>170</v>
      </c>
      <c r="C173">
        <v>80.4960379156539</v>
      </c>
    </row>
    <row r="174" spans="1:8">
      <c r="B174" t="s">
        <v>171</v>
      </c>
      <c r="C174">
        <v>28.1056817048903</v>
      </c>
    </row>
    <row r="175" spans="1:8">
      <c r="B175" t="s">
        <v>172</v>
      </c>
      <c r="C175">
        <v>0.34915608808399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13.7209155538046</v>
      </c>
      <c r="E177">
        <v>6.25699750279608</v>
      </c>
      <c r="F177">
        <v>3.67597666156279</v>
      </c>
      <c r="G177">
        <v>8.88178419700125e-16</v>
      </c>
    </row>
    <row r="178" spans="1:7">
      <c r="B178" t="s">
        <v>40</v>
      </c>
      <c r="C178">
        <v>0</v>
      </c>
      <c r="D178">
        <v>13.8535968353054</v>
      </c>
      <c r="E178">
        <v>0.475704199888576</v>
      </c>
      <c r="F178">
        <v>0.806320523288657</v>
      </c>
      <c r="G178">
        <v>0.204874149113456</v>
      </c>
    </row>
    <row r="179" spans="1:7">
      <c r="B179" t="s">
        <v>41</v>
      </c>
      <c r="C179">
        <v>0</v>
      </c>
      <c r="D179">
        <v>0.132681281500719</v>
      </c>
      <c r="E179">
        <v>7.93962225089715</v>
      </c>
      <c r="F179">
        <v>3.38734136452194</v>
      </c>
      <c r="G179">
        <v>3.88085081067624</v>
      </c>
    </row>
    <row r="180" spans="1:7">
      <c r="B180" t="s">
        <v>42</v>
      </c>
      <c r="C180">
        <v>0</v>
      </c>
      <c r="D180">
        <v>1</v>
      </c>
      <c r="E180">
        <v>0.456018949920662</v>
      </c>
      <c r="F180">
        <v>0.267910450082428</v>
      </c>
      <c r="G180">
        <v>6.47317167879401e-17</v>
      </c>
    </row>
    <row r="183" spans="1:7">
      <c r="A183" t="s">
        <v>175</v>
      </c>
      <c r="B183" t="s">
        <v>176</v>
      </c>
      <c r="C183">
        <v>23.1409781195577</v>
      </c>
    </row>
    <row r="184" spans="1:7">
      <c r="B184" t="s">
        <v>177</v>
      </c>
      <c r="C184">
        <v>17.403222677961</v>
      </c>
    </row>
    <row r="185" spans="1:7">
      <c r="B185" t="s">
        <v>178</v>
      </c>
      <c r="C185">
        <v>22.3029668879446</v>
      </c>
    </row>
    <row r="186" spans="1:7">
      <c r="B186" t="s">
        <v>179</v>
      </c>
      <c r="C186">
        <v>10.7262063058868</v>
      </c>
    </row>
    <row r="187" spans="1:7">
      <c r="B187" t="s">
        <v>180</v>
      </c>
      <c r="C187">
        <v>179.910599562753</v>
      </c>
    </row>
    <row r="188" spans="1:7">
      <c r="B188" t="s">
        <v>181</v>
      </c>
      <c r="C188">
        <v>63.8965810030671</v>
      </c>
    </row>
    <row r="189" spans="1:7">
      <c r="B189" t="s">
        <v>182</v>
      </c>
      <c r="C189">
        <v>0.35515740127796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22.3029668879446</v>
      </c>
      <c r="E191">
        <v>10.0484916493236</v>
      </c>
      <c r="F191">
        <v>5.55126245155228</v>
      </c>
      <c r="G191">
        <v>-8.88178419700125e-16</v>
      </c>
    </row>
    <row r="192" spans="1:7">
      <c r="B192" t="s">
        <v>40</v>
      </c>
      <c r="C192">
        <v>0</v>
      </c>
      <c r="D192">
        <v>22.7708400965795</v>
      </c>
      <c r="E192">
        <v>0.475704199888576</v>
      </c>
      <c r="F192">
        <v>0.806320523288657</v>
      </c>
      <c r="G192">
        <v>0.204874149113456</v>
      </c>
    </row>
    <row r="193" spans="1:7">
      <c r="B193" t="s">
        <v>41</v>
      </c>
      <c r="C193">
        <v>0</v>
      </c>
      <c r="D193">
        <v>0.46787320863491</v>
      </c>
      <c r="E193">
        <v>12.7301794385095</v>
      </c>
      <c r="F193">
        <v>5.30354972106001</v>
      </c>
      <c r="G193">
        <v>5.75613660066573</v>
      </c>
    </row>
    <row r="194" spans="1:7">
      <c r="B194" t="s">
        <v>42</v>
      </c>
      <c r="C194">
        <v>0</v>
      </c>
      <c r="D194">
        <v>1</v>
      </c>
      <c r="E194">
        <v>0.450545064242333</v>
      </c>
      <c r="F194">
        <v>0.248902420895083</v>
      </c>
      <c r="G194">
        <v>-3.98233304188875e-17</v>
      </c>
    </row>
    <row r="197" spans="1:7">
      <c r="A197" t="s">
        <v>185</v>
      </c>
      <c r="B197" t="s">
        <v>186</v>
      </c>
      <c r="C197">
        <v>22.2385203321962</v>
      </c>
    </row>
    <row r="198" spans="1:7">
      <c r="B198" t="s">
        <v>187</v>
      </c>
      <c r="C198">
        <v>17.9450618945836</v>
      </c>
    </row>
    <row r="199" spans="1:7">
      <c r="B199" t="s">
        <v>188</v>
      </c>
      <c r="C199">
        <v>11.8545042813062</v>
      </c>
    </row>
    <row r="200" spans="1:7">
      <c r="B200" t="s">
        <v>189</v>
      </c>
      <c r="C200">
        <v>5.75565427504648</v>
      </c>
    </row>
    <row r="201" spans="1:7">
      <c r="B201" t="s">
        <v>190</v>
      </c>
      <c r="C201">
        <v>55.0575865509554</v>
      </c>
    </row>
    <row r="202" spans="1:7">
      <c r="B202" t="s">
        <v>191</v>
      </c>
      <c r="C202">
        <v>19.338656484853</v>
      </c>
    </row>
    <row r="203" spans="1:7">
      <c r="B203" t="s">
        <v>192</v>
      </c>
      <c r="C203">
        <v>0.351244173533745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11.8545042813062</v>
      </c>
      <c r="E205">
        <v>3.24269410777069</v>
      </c>
      <c r="F205">
        <v>1.77635683940025e-15</v>
      </c>
    </row>
    <row r="206" spans="1:7">
      <c r="B206" t="s">
        <v>40</v>
      </c>
      <c r="C206">
        <v>0</v>
      </c>
      <c r="D206">
        <v>11.9726381537297</v>
      </c>
      <c r="E206">
        <v>0.806320523288657</v>
      </c>
      <c r="F206">
        <v>0.204874149113456</v>
      </c>
    </row>
    <row r="207" spans="1:7">
      <c r="B207" t="s">
        <v>41</v>
      </c>
      <c r="C207">
        <v>0</v>
      </c>
      <c r="D207">
        <v>0.118133872423456</v>
      </c>
      <c r="E207">
        <v>9.41813069682416</v>
      </c>
      <c r="F207">
        <v>3.44756825688414</v>
      </c>
    </row>
    <row r="208" spans="1:7">
      <c r="B208" t="s">
        <v>42</v>
      </c>
      <c r="C208">
        <v>0</v>
      </c>
      <c r="D208">
        <v>1</v>
      </c>
      <c r="E208">
        <v>0.273541097191572</v>
      </c>
      <c r="F208">
        <v>1.49846572850917e-16</v>
      </c>
    </row>
    <row r="211" spans="1:6">
      <c r="A211" t="s">
        <v>195</v>
      </c>
      <c r="B211" t="s">
        <v>196</v>
      </c>
      <c r="C211">
        <v>25.1644494285514</v>
      </c>
    </row>
    <row r="212" spans="1:6">
      <c r="B212" t="s">
        <v>197</v>
      </c>
      <c r="C212">
        <v>16.7577155928133</v>
      </c>
    </row>
    <row r="213" spans="1:6">
      <c r="B213" t="s">
        <v>198</v>
      </c>
      <c r="C213">
        <v>20.4839843659236</v>
      </c>
    </row>
    <row r="214" spans="1:6">
      <c r="B214" t="s">
        <v>199</v>
      </c>
      <c r="C214">
        <v>10.2780522282295</v>
      </c>
    </row>
    <row r="215" spans="1:6">
      <c r="B215" t="s">
        <v>200</v>
      </c>
      <c r="C215">
        <v>140.201492993432</v>
      </c>
    </row>
    <row r="216" spans="1:6">
      <c r="B216" t="s">
        <v>201</v>
      </c>
      <c r="C216">
        <v>50.412242786499</v>
      </c>
    </row>
    <row r="217" spans="1:6">
      <c r="B217" t="s">
        <v>202</v>
      </c>
      <c r="C217">
        <v>0.359569942588703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20.4839843659236</v>
      </c>
      <c r="E219">
        <v>5.26014962509267</v>
      </c>
      <c r="F219">
        <v>-3.5527136788005e-15</v>
      </c>
    </row>
    <row r="220" spans="1:6">
      <c r="B220" t="s">
        <v>40</v>
      </c>
      <c r="C220">
        <v>0</v>
      </c>
      <c r="D220">
        <v>20.9269314067822</v>
      </c>
      <c r="E220">
        <v>0.806320523288657</v>
      </c>
      <c r="F220">
        <v>0.204874149113456</v>
      </c>
    </row>
    <row r="221" spans="1:6">
      <c r="B221" t="s">
        <v>41</v>
      </c>
      <c r="C221">
        <v>0</v>
      </c>
      <c r="D221">
        <v>0.442947040858648</v>
      </c>
      <c r="E221">
        <v>16.0301552641195</v>
      </c>
      <c r="F221">
        <v>5.46502377420613</v>
      </c>
    </row>
    <row r="222" spans="1:6">
      <c r="B222" t="s">
        <v>42</v>
      </c>
      <c r="C222">
        <v>0</v>
      </c>
      <c r="D222">
        <v>1</v>
      </c>
      <c r="E222">
        <v>0.256793284505883</v>
      </c>
      <c r="F222">
        <v>-1.73438605270109e-16</v>
      </c>
    </row>
    <row r="225" spans="1:5">
      <c r="A225" t="s">
        <v>205</v>
      </c>
      <c r="B225" t="s">
        <v>206</v>
      </c>
      <c r="C225">
        <v>27.1719778858038</v>
      </c>
    </row>
    <row r="226" spans="1:5">
      <c r="B226" t="s">
        <v>207</v>
      </c>
      <c r="C226">
        <v>16.932288627693</v>
      </c>
    </row>
    <row r="227" spans="1:5">
      <c r="B227" t="s">
        <v>208</v>
      </c>
      <c r="C227">
        <v>9.68767909943443</v>
      </c>
    </row>
    <row r="228" spans="1:5">
      <c r="B228" t="s">
        <v>209</v>
      </c>
      <c r="C228">
        <v>5.49178841603518</v>
      </c>
    </row>
    <row r="229" spans="1:5">
      <c r="B229" t="s">
        <v>210</v>
      </c>
      <c r="C229">
        <v>33.1533906958423</v>
      </c>
    </row>
    <row r="230" spans="1:5">
      <c r="B230" t="s">
        <v>211</v>
      </c>
      <c r="C230">
        <v>13.1344478294294</v>
      </c>
    </row>
    <row r="231" spans="1:5">
      <c r="B231" t="s">
        <v>212</v>
      </c>
      <c r="C231">
        <v>0.396172082364913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9.68767909943443</v>
      </c>
      <c r="E233">
        <v>0</v>
      </c>
    </row>
    <row r="234" spans="1:5">
      <c r="B234" t="s">
        <v>40</v>
      </c>
      <c r="C234">
        <v>0</v>
      </c>
      <c r="D234">
        <v>9.79157395311539</v>
      </c>
      <c r="E234">
        <v>0.204874149113456</v>
      </c>
    </row>
    <row r="235" spans="1:5">
      <c r="B235" t="s">
        <v>41</v>
      </c>
      <c r="C235">
        <v>0</v>
      </c>
      <c r="D235">
        <v>0.103894853680958</v>
      </c>
      <c r="E235">
        <v>9.89255324854789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27.6508683849828</v>
      </c>
    </row>
    <row r="240" spans="1:5">
      <c r="B240" t="s">
        <v>217</v>
      </c>
      <c r="C240">
        <v>15.9566445245063</v>
      </c>
    </row>
    <row r="241" spans="2:5">
      <c r="B241" t="s">
        <v>218</v>
      </c>
      <c r="C241">
        <v>18.5827154610531</v>
      </c>
    </row>
    <row r="242" spans="2:5">
      <c r="B242" t="s">
        <v>219</v>
      </c>
      <c r="C242">
        <v>9.74260763025943</v>
      </c>
    </row>
    <row r="243" spans="2:5">
      <c r="B243" t="s">
        <v>220</v>
      </c>
      <c r="C243">
        <v>104.476155814365</v>
      </c>
    </row>
    <row r="244" spans="2:5">
      <c r="B244" t="s">
        <v>221</v>
      </c>
      <c r="C244">
        <v>41.1237496813796</v>
      </c>
    </row>
    <row r="245" spans="2:5">
      <c r="B245" t="s">
        <v>222</v>
      </c>
      <c r="C245">
        <v>0.393618518606761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18.5827154610531</v>
      </c>
      <c r="E247">
        <v>0</v>
      </c>
    </row>
    <row r="248" spans="2:5">
      <c r="B248" t="s">
        <v>40</v>
      </c>
      <c r="C248">
        <v>0</v>
      </c>
      <c r="D248">
        <v>19.0154346074354</v>
      </c>
      <c r="E248">
        <v>0.204874149113456</v>
      </c>
    </row>
    <row r="249" spans="2:5">
      <c r="B249" t="s">
        <v>41</v>
      </c>
      <c r="C249">
        <v>0</v>
      </c>
      <c r="D249">
        <v>0.432719146382261</v>
      </c>
      <c r="E249">
        <v>18.7875896101666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16.0129820437377</v>
      </c>
      <c r="C2">
        <v>20.1132454252923</v>
      </c>
      <c r="D2">
        <v>21.6989466538949</v>
      </c>
      <c r="E2">
        <v>10.5090629835173</v>
      </c>
      <c r="F2">
        <v>286.426095831412</v>
      </c>
      <c r="G2">
        <v>182.988589419322</v>
      </c>
      <c r="H2">
        <v>0.638868427432069</v>
      </c>
    </row>
    <row r="3" spans="1:8">
      <c r="A3" t="s">
        <v>63</v>
      </c>
      <c r="B3">
        <v>20.5791073150028</v>
      </c>
      <c r="C3">
        <v>19.1172289750382</v>
      </c>
      <c r="D3">
        <v>29.3224727221684</v>
      </c>
      <c r="E3">
        <v>16.5776249824099</v>
      </c>
      <c r="F3">
        <v>451.566079921393</v>
      </c>
      <c r="G3">
        <v>251.959016381654</v>
      </c>
      <c r="H3">
        <v>0.557967100685494</v>
      </c>
    </row>
    <row r="4" spans="1:8">
      <c r="A4" t="s">
        <v>73</v>
      </c>
      <c r="B4">
        <v>14.2645361316652</v>
      </c>
      <c r="C4">
        <v>20.1743236540989</v>
      </c>
      <c r="D4">
        <v>18.4427636253212</v>
      </c>
      <c r="E4">
        <v>8.46905436918841</v>
      </c>
      <c r="F4">
        <v>220.903324312181</v>
      </c>
      <c r="G4">
        <v>129.884718613752</v>
      </c>
      <c r="H4">
        <v>0.587970864712741</v>
      </c>
    </row>
    <row r="5" spans="1:8">
      <c r="A5" t="s">
        <v>83</v>
      </c>
      <c r="B5">
        <v>18.8265429559693</v>
      </c>
      <c r="C5">
        <v>19.0596928877019</v>
      </c>
      <c r="D5">
        <v>27.2560837159142</v>
      </c>
      <c r="E5">
        <v>14.0043464459885</v>
      </c>
      <c r="F5">
        <v>386.430698016739</v>
      </c>
      <c r="G5">
        <v>195.435776026849</v>
      </c>
      <c r="H5">
        <v>0.505745990238029</v>
      </c>
    </row>
    <row r="6" spans="1:8">
      <c r="A6" t="s">
        <v>93</v>
      </c>
      <c r="B6">
        <v>14.2756691356492</v>
      </c>
      <c r="C6">
        <v>20.0711192865637</v>
      </c>
      <c r="D6">
        <v>18.4542925816098</v>
      </c>
      <c r="E6">
        <v>7.64993472905077</v>
      </c>
      <c r="F6">
        <v>198.486169099981</v>
      </c>
      <c r="G6">
        <v>96.6600453422241</v>
      </c>
      <c r="H6">
        <v>0.486986301264823</v>
      </c>
    </row>
    <row r="7" spans="1:8">
      <c r="A7" t="s">
        <v>103</v>
      </c>
      <c r="B7">
        <v>18.8490084489851</v>
      </c>
      <c r="C7">
        <v>18.883366584739</v>
      </c>
      <c r="D7">
        <v>27.3057798537907</v>
      </c>
      <c r="E7">
        <v>12.9319830249611</v>
      </c>
      <c r="F7">
        <v>353.761547883555</v>
      </c>
      <c r="G7">
        <v>155.910311990977</v>
      </c>
      <c r="H7">
        <v>0.440721477288134</v>
      </c>
    </row>
    <row r="8" spans="1:8">
      <c r="A8" t="s">
        <v>113</v>
      </c>
      <c r="B8">
        <v>14.8826664701675</v>
      </c>
      <c r="C8">
        <v>19.879779062722</v>
      </c>
      <c r="D8">
        <v>17.7173980708017</v>
      </c>
      <c r="E8">
        <v>7.13697168873383</v>
      </c>
      <c r="F8">
        <v>168.90586160831</v>
      </c>
      <c r="G8">
        <v>72.3001957018602</v>
      </c>
      <c r="H8">
        <v>0.428050246530361</v>
      </c>
    </row>
    <row r="9" spans="1:8">
      <c r="A9" t="s">
        <v>123</v>
      </c>
      <c r="B9">
        <v>19.4450117947649</v>
      </c>
      <c r="C9">
        <v>18.6354860067261</v>
      </c>
      <c r="D9">
        <v>26.5196377497715</v>
      </c>
      <c r="E9">
        <v>12.2430295070505</v>
      </c>
      <c r="F9">
        <v>311.163749597318</v>
      </c>
      <c r="G9">
        <v>125.096367570797</v>
      </c>
      <c r="H9">
        <v>0.402027446104138</v>
      </c>
    </row>
    <row r="10" spans="1:8">
      <c r="A10" t="s">
        <v>133</v>
      </c>
      <c r="B10">
        <v>15.8540561114842</v>
      </c>
      <c r="C10">
        <v>19.5980720717098</v>
      </c>
      <c r="D10">
        <v>16.6398252533785</v>
      </c>
      <c r="E10">
        <v>6.72335632924528</v>
      </c>
      <c r="F10">
        <v>138.295436550301</v>
      </c>
      <c r="G10">
        <v>53.7850407640822</v>
      </c>
      <c r="H10">
        <v>0.388914067634613</v>
      </c>
    </row>
    <row r="11" spans="1:8">
      <c r="A11" t="s">
        <v>143</v>
      </c>
      <c r="B11">
        <v>20.3557246629185</v>
      </c>
      <c r="C11">
        <v>18.3138635834368</v>
      </c>
      <c r="D11">
        <v>25.359518207064</v>
      </c>
      <c r="E11">
        <v>11.6830226841173</v>
      </c>
      <c r="F11">
        <v>266.556713598695</v>
      </c>
      <c r="G11">
        <v>100.477710292562</v>
      </c>
      <c r="H11">
        <v>0.376946837826913</v>
      </c>
    </row>
    <row r="12" spans="1:8">
      <c r="A12" t="s">
        <v>153</v>
      </c>
      <c r="B12">
        <v>17.2385592284102</v>
      </c>
      <c r="C12">
        <v>19.2112618503273</v>
      </c>
      <c r="D12">
        <v>15.3052688528638</v>
      </c>
      <c r="E12">
        <v>6.36096847395</v>
      </c>
      <c r="F12">
        <v>108.497350312523</v>
      </c>
      <c r="G12">
        <v>39.3838737644541</v>
      </c>
      <c r="H12">
        <v>0.362993876357441</v>
      </c>
    </row>
    <row r="13" spans="1:8">
      <c r="A13" t="s">
        <v>163</v>
      </c>
      <c r="B13">
        <v>21.5667890005597</v>
      </c>
      <c r="C13">
        <v>17.9095569676291</v>
      </c>
      <c r="D13">
        <v>23.9420188731545</v>
      </c>
      <c r="E13">
        <v>11.1857321249433</v>
      </c>
      <c r="F13">
        <v>222.394753088413</v>
      </c>
      <c r="G13">
        <v>80.408262995768</v>
      </c>
      <c r="H13">
        <v>0.36155647504778</v>
      </c>
    </row>
    <row r="14" spans="1:8">
      <c r="A14" t="s">
        <v>173</v>
      </c>
      <c r="B14">
        <v>19.2248056019619</v>
      </c>
      <c r="C14">
        <v>18.6839740336107</v>
      </c>
      <c r="D14">
        <v>13.7209155538046</v>
      </c>
      <c r="E14">
        <v>6.03648485034749</v>
      </c>
      <c r="F14">
        <v>80.4960379156539</v>
      </c>
      <c r="G14">
        <v>28.1056817048903</v>
      </c>
      <c r="H14">
        <v>0.34915608808399</v>
      </c>
    </row>
    <row r="15" spans="1:8">
      <c r="A15" t="s">
        <v>183</v>
      </c>
      <c r="B15">
        <v>23.1409781195577</v>
      </c>
      <c r="C15">
        <v>17.403222677961</v>
      </c>
      <c r="D15">
        <v>22.3029668879446</v>
      </c>
      <c r="E15">
        <v>10.7262063058868</v>
      </c>
      <c r="F15">
        <v>179.910599562753</v>
      </c>
      <c r="G15">
        <v>63.8965810030671</v>
      </c>
      <c r="H15">
        <v>0.35515740127796</v>
      </c>
    </row>
    <row r="16" spans="1:8">
      <c r="A16" t="s">
        <v>193</v>
      </c>
      <c r="B16">
        <v>22.2385203321962</v>
      </c>
      <c r="C16">
        <v>17.9450618945836</v>
      </c>
      <c r="D16">
        <v>11.8545042813062</v>
      </c>
      <c r="E16">
        <v>5.75565427504648</v>
      </c>
      <c r="F16">
        <v>55.0575865509554</v>
      </c>
      <c r="G16">
        <v>19.338656484853</v>
      </c>
      <c r="H16">
        <v>0.351244173533745</v>
      </c>
    </row>
    <row r="17" spans="1:8">
      <c r="A17" t="s">
        <v>203</v>
      </c>
      <c r="B17">
        <v>25.1644494285514</v>
      </c>
      <c r="C17">
        <v>16.7577155928133</v>
      </c>
      <c r="D17">
        <v>20.4839843659236</v>
      </c>
      <c r="E17">
        <v>10.2780522282295</v>
      </c>
      <c r="F17">
        <v>140.201492993432</v>
      </c>
      <c r="G17">
        <v>50.412242786499</v>
      </c>
      <c r="H17">
        <v>0.359569942588703</v>
      </c>
    </row>
    <row r="18" spans="1:8">
      <c r="A18" t="s">
        <v>213</v>
      </c>
      <c r="B18">
        <v>27.1719778858038</v>
      </c>
      <c r="C18">
        <v>16.932288627693</v>
      </c>
      <c r="D18">
        <v>9.68767909943443</v>
      </c>
      <c r="E18">
        <v>5.49178841603518</v>
      </c>
      <c r="F18">
        <v>33.1533906958423</v>
      </c>
      <c r="G18">
        <v>13.1344478294294</v>
      </c>
      <c r="H18">
        <v>0.396172082364913</v>
      </c>
    </row>
    <row r="19" spans="1:8">
      <c r="A19" t="s">
        <v>223</v>
      </c>
      <c r="B19">
        <v>27.6508683849828</v>
      </c>
      <c r="C19">
        <v>15.9566445245063</v>
      </c>
      <c r="D19">
        <v>18.5827154610531</v>
      </c>
      <c r="E19">
        <v>9.74260763025943</v>
      </c>
      <c r="F19">
        <v>104.476155814365</v>
      </c>
      <c r="G19">
        <v>41.1237496813796</v>
      </c>
      <c r="H19">
        <v>0.393618518606761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2015-05-25T04:52:02Z</dcterms:created>
  <dcterms:modified xsi:type="dcterms:W3CDTF">2015-05-25T04:52:02Z</dcterms:modified>
</cp:coreProperties>
</file>