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<sst xmlns="http://schemas.openxmlformats.org/spreadsheetml/2006/main" count="458" uniqueCount="240">
  <si>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</si>
  <si>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</si>
  <si>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</si>
  <si>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</si>
  <si>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</si>
  <si>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</si>
  <si>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</si>
  <si>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</si>
  <si>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</si>
  <si>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</si>
  <si>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</si>
  <si>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</si>
  <si>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</si>
  <si>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</si>
  <si>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</si>
  <si>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</si>
  <si>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</si>
  <si>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</si>
  <si>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</si>
  <si>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</si>
  <si>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</si>
  <si>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</si>
  <si>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</si>
  <si>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</si>
  <si>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</si>
  <si>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</si>
  <si>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</si>
  <si>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</si>
  <si>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</si>
  <si>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</si>
  <si>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</si>
  <si>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</si>
  <si>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</si>
  <si>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</si>
  <si>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</si>
  <si>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</si>
  <si>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</si>
  <si>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</si>
  <si>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</si>
  <si>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</si>
  <si>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</si>
  <si>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</si>
  <si>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</si>
  <si>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1038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</si>
  <si>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</si>
  <si>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</si>
  <si>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</si>
  <si>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</si>
  <si>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</si>
  <si>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</si>
  <si>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</si>
  <si>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</si>
  <si>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</si>
  <si>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</si>
  <si>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</si>
  <si>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</si>
  <si>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</si>
  <si>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</si>
  <si>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</si>
  <si>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</si>
  <si>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</si>
  <si>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</si>
  <si>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</si>
  <si>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</si>
  <si>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</si>
  <si>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</si>
  <si>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1039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</si>
  <si>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</si>
  <si>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</si>
  <si>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</si>
  <si>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</si>
  <si>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</si>
  <si>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</si>
  <si>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</si>
  <si>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</si>
  <si>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</si>
  <si>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</si>
  <si>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1040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</si>
  <si>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</si>
  <si>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</si>
  <si>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</si>
  <si>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</si>
  <si>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</si>
  <si>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</si>
  <si>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</si>
  <si>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</si>
  <si>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</si>
  <si>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1041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</si>
  <si>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</si>
  <si>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</si>
  <si>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</si>
  <si>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</si>
  <si>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</si>
  <si>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</si>
  <si>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</si>
  <si>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</si>
  <si>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</si>
  <si>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1042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</si>
  <si>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</si>
  <si>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</si>
  <si>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</si>
  <si>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</si>
  <si>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</si>
  <si>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</si>
  <si>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</si>
  <si>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</si>
  <si>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</si>
  <si>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1043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</si>
  <si>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</si>
  <si>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</si>
  <si>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</si>
  <si>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</si>
  <si>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</si>
  <si>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</si>
  <si>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</si>
  <si>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</si>
  <si>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</si>
  <si>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1044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</si>
  <si>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</si>
  <si>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</si>
  <si>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</si>
  <si>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</si>
  <si>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</si>
  <si>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</si>
  <si>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</si>
  <si>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</si>
  <si>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</si>
  <si>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1045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</si>
  <si>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</si>
  <si>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</si>
  <si>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</si>
  <si>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</si>
  <si>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</si>
  <si>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</si>
  <si>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</si>
  <si>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</si>
  <si>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</si>
  <si>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1046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</si>
  <si>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</si>
  <si>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</si>
  <si>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</si>
  <si>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</si>
  <si>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</si>
  <si>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</si>
  <si>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</si>
  <si>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</si>
  <si>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</si>
  <si>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1047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</si>
  <si>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</si>
  <si>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</si>
  <si>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</si>
  <si>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</si>
  <si>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</si>
  <si>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</si>
  <si>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</si>
  <si>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</si>
  <si>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</si>
  <si>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1048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</si>
  <si>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</si>
  <si>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</si>
  <si>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</si>
  <si>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</si>
  <si>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</si>
  <si>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</si>
  <si>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</si>
  <si>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</si>
  <si>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</si>
  <si>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1049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</si>
  <si>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</si>
  <si>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</si>
  <si>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</si>
  <si>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</si>
  <si>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</si>
  <si>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</si>
  <si>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</si>
  <si>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</si>
  <si>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</si>
  <si>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1050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</si>
  <si>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</si>
  <si>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</si>
  <si>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</si>
  <si>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</si>
  <si>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</si>
  <si>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</si>
  <si>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</si>
  <si>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</si>
  <si>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</si>
  <si>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1051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</si>
  <si>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</si>
  <si>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</si>
  <si>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</si>
  <si>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</si>
  <si>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</si>
  <si>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</si>
  <si>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</si>
  <si>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</si>
  <si>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</si>
  <si>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1052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</si>
  <si>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</si>
  <si>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</si>
  <si>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</si>
  <si>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</si>
  <si>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</si>
  <si>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</si>
  <si>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</si>
  <si>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</si>
  <si>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</si>
  <si>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1053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</si>
  <si>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</si>
  <si>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</si>
  <si>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</si>
  <si>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</si>
  <si>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</si>
  <si>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</si>
  <si>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</si>
  <si>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</si>
  <si>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</si>
  <si>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1054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</si>
  <si>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</si>
  <si>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</si>
  <si>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</si>
  <si>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</si>
  <si>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</si>
  <si>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</si>
  <si>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</si>
  <si>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</si>
  <si>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</si>
  <si>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1055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</si>
  <si>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</si>
  <si>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</si>
  <si>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</si>
  <si>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</si>
  <si>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</si>
  <si>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</si>
  <si>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</si>
  <si>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</si>
  <si>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</si>
  <si>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1056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</si>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</sst>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Main!$B$2:$B$740</c:f>
              <c:numCache>
                <c:formatCode>General</c:formatCode>
                <c:ptCount val="739"/>
                <c:pt idx="0">
                  <c:v>9544467.93385118</c:v>
                </c:pt>
                <c:pt idx="1">
                  <c:v>29195852.8658507</c:v>
                </c:pt>
                <c:pt idx="2">
                  <c:v>27342489.9215482</c:v>
                </c:pt>
                <c:pt idx="3">
                  <c:v>25972032.4684148</c:v>
                </c:pt>
                <c:pt idx="4">
                  <c:v>25627109.2231963</c:v>
                </c:pt>
                <c:pt idx="5">
                  <c:v>25003024.2127431</c:v>
                </c:pt>
                <c:pt idx="6">
                  <c:v>24717390.4254878</c:v>
                </c:pt>
                <c:pt idx="7">
                  <c:v>24138121.6779305</c:v>
                </c:pt>
                <c:pt idx="8">
                  <c:v>23875388.7967881</c:v>
                </c:pt>
                <c:pt idx="9">
                  <c:v>23315385.9344789</c:v>
                </c:pt>
                <c:pt idx="10">
                  <c:v>23063768.835326</c:v>
                </c:pt>
                <c:pt idx="11">
                  <c:v>22513651.523396</c:v>
                </c:pt>
                <c:pt idx="12">
                  <c:v>22268309.1174157</c:v>
                </c:pt>
                <c:pt idx="13">
                  <c:v>21724909.7179766</c:v>
                </c:pt>
                <c:pt idx="14">
                  <c:v>21483370.9678358</c:v>
                </c:pt>
                <c:pt idx="15">
                  <c:v>20945061.9747651</c:v>
                </c:pt>
                <c:pt idx="16">
                  <c:v>20705719.7613493</c:v>
                </c:pt>
                <c:pt idx="17">
                  <c:v>20170756.5262554</c:v>
                </c:pt>
                <c:pt idx="18">
                  <c:v>19933167.8816429</c:v>
                </c:pt>
                <c:pt idx="19">
                  <c:v>19402505.849598</c:v>
                </c:pt>
                <c:pt idx="20">
                  <c:v>18614559.7340254</c:v>
                </c:pt>
                <c:pt idx="21">
                  <c:v>17390145.9351049</c:v>
                </c:pt>
                <c:pt idx="22">
                  <c:v>16802317.0832493</c:v>
                </c:pt>
                <c:pt idx="23">
                  <c:v>16320454.3564794</c:v>
                </c:pt>
                <c:pt idx="24">
                  <c:v>16239953.2788681</c:v>
                </c:pt>
                <c:pt idx="25">
                  <c:v>16237921.7261405</c:v>
                </c:pt>
                <c:pt idx="26">
                  <c:v>16023865.112348</c:v>
                </c:pt>
                <c:pt idx="27">
                  <c:v>16020099.4017201</c:v>
                </c:pt>
                <c:pt idx="28">
                  <c:v>15814951.8173216</c:v>
                </c:pt>
                <c:pt idx="29">
                  <c:v>15809948.8847083</c:v>
                </c:pt>
                <c:pt idx="30">
                  <c:v>15604266.9465989</c:v>
                </c:pt>
                <c:pt idx="31">
                  <c:v>15598288.6809822</c:v>
                </c:pt>
                <c:pt idx="32">
                  <c:v>15390292.4574682</c:v>
                </c:pt>
                <c:pt idx="33">
                  <c:v>15383564.0545273</c:v>
                </c:pt>
                <c:pt idx="34">
                  <c:v>15174289.5219544</c:v>
                </c:pt>
                <c:pt idx="35">
                  <c:v>15166988.6643165</c:v>
                </c:pt>
                <c:pt idx="36">
                  <c:v>14957848.0455328</c:v>
                </c:pt>
                <c:pt idx="37">
                  <c:v>14950079.9284588</c:v>
                </c:pt>
                <c:pt idx="38">
                  <c:v>14742172.6639004</c:v>
                </c:pt>
                <c:pt idx="39">
                  <c:v>14757205.1632371</c:v>
                </c:pt>
                <c:pt idx="40">
                  <c:v>14356047.8546168</c:v>
                </c:pt>
                <c:pt idx="41">
                  <c:v>13948641.5295617</c:v>
                </c:pt>
                <c:pt idx="42">
                  <c:v>13671660.9962516</c:v>
                </c:pt>
                <c:pt idx="43">
                  <c:v>13437313.8032628</c:v>
                </c:pt>
                <c:pt idx="44">
                  <c:v>13249901.2470395</c:v>
                </c:pt>
                <c:pt idx="45">
                  <c:v>13210178.5238288</c:v>
                </c:pt>
                <c:pt idx="46">
                  <c:v>13211727.2310003</c:v>
                </c:pt>
                <c:pt idx="47">
                  <c:v>13110124.7314065</c:v>
                </c:pt>
                <c:pt idx="48">
                  <c:v>13113139.8557847</c:v>
                </c:pt>
                <c:pt idx="49">
                  <c:v>13008824.7777312</c:v>
                </c:pt>
                <c:pt idx="50">
                  <c:v>13012419.0112153</c:v>
                </c:pt>
                <c:pt idx="51">
                  <c:v>12904135.9797821</c:v>
                </c:pt>
                <c:pt idx="52">
                  <c:v>12907854.2272142</c:v>
                </c:pt>
                <c:pt idx="53">
                  <c:v>12797393.3677931</c:v>
                </c:pt>
                <c:pt idx="54">
                  <c:v>12755982.1812451</c:v>
                </c:pt>
                <c:pt idx="55">
                  <c:v>12759317.6531073</c:v>
                </c:pt>
                <c:pt idx="56">
                  <c:v>12660739.8023572</c:v>
                </c:pt>
                <c:pt idx="57">
                  <c:v>12663511.9223793</c:v>
                </c:pt>
                <c:pt idx="58">
                  <c:v>12558415.0573453</c:v>
                </c:pt>
                <c:pt idx="59">
                  <c:v>12461420.8091489</c:v>
                </c:pt>
                <c:pt idx="60">
                  <c:v>12400420.1120037</c:v>
                </c:pt>
                <c:pt idx="61">
                  <c:v>12374020.0122215</c:v>
                </c:pt>
                <c:pt idx="62">
                  <c:v>12196834.8392987</c:v>
                </c:pt>
                <c:pt idx="63">
                  <c:v>12068619.5180208</c:v>
                </c:pt>
                <c:pt idx="64">
                  <c:v>11951360.5435879</c:v>
                </c:pt>
                <c:pt idx="65">
                  <c:v>11905431.7680161</c:v>
                </c:pt>
                <c:pt idx="66">
                  <c:v>11911886.3825596</c:v>
                </c:pt>
                <c:pt idx="67">
                  <c:v>11873652.3861072</c:v>
                </c:pt>
                <c:pt idx="68">
                  <c:v>11880942.9264195</c:v>
                </c:pt>
                <c:pt idx="69">
                  <c:v>11801444.7330005</c:v>
                </c:pt>
                <c:pt idx="70">
                  <c:v>11729169.7292493</c:v>
                </c:pt>
                <c:pt idx="71">
                  <c:v>11710761.4564186</c:v>
                </c:pt>
                <c:pt idx="72">
                  <c:v>11717528.6228593</c:v>
                </c:pt>
                <c:pt idx="73">
                  <c:v>11637400.7249877</c:v>
                </c:pt>
                <c:pt idx="74">
                  <c:v>11565257.0011004</c:v>
                </c:pt>
                <c:pt idx="75">
                  <c:v>11541663.033072</c:v>
                </c:pt>
                <c:pt idx="76">
                  <c:v>11547754.1454337</c:v>
                </c:pt>
                <c:pt idx="77">
                  <c:v>11479384.3764019</c:v>
                </c:pt>
                <c:pt idx="78">
                  <c:v>11461637.6695345</c:v>
                </c:pt>
                <c:pt idx="79">
                  <c:v>11458946.9132956</c:v>
                </c:pt>
                <c:pt idx="80">
                  <c:v>11386308.5607257</c:v>
                </c:pt>
                <c:pt idx="81">
                  <c:v>11350931.7162747</c:v>
                </c:pt>
                <c:pt idx="82">
                  <c:v>11345189.8466132</c:v>
                </c:pt>
                <c:pt idx="83">
                  <c:v>11257749.2163043</c:v>
                </c:pt>
                <c:pt idx="84">
                  <c:v>11186731.371863</c:v>
                </c:pt>
                <c:pt idx="85">
                  <c:v>11153796.7639379</c:v>
                </c:pt>
                <c:pt idx="86">
                  <c:v>11123171.0282879</c:v>
                </c:pt>
                <c:pt idx="87">
                  <c:v>11111725.777268</c:v>
                </c:pt>
                <c:pt idx="88">
                  <c:v>11111760.8793566</c:v>
                </c:pt>
                <c:pt idx="89">
                  <c:v>11085923.8740595</c:v>
                </c:pt>
                <c:pt idx="90">
                  <c:v>11086634.51442</c:v>
                </c:pt>
                <c:pt idx="91">
                  <c:v>11026630.1335383</c:v>
                </c:pt>
                <c:pt idx="92">
                  <c:v>10997516.8715266</c:v>
                </c:pt>
                <c:pt idx="93">
                  <c:v>10987099.4045695</c:v>
                </c:pt>
                <c:pt idx="94">
                  <c:v>10987609.6710146</c:v>
                </c:pt>
                <c:pt idx="95">
                  <c:v>10929302.3485656</c:v>
                </c:pt>
                <c:pt idx="96">
                  <c:v>10904048.1618149</c:v>
                </c:pt>
                <c:pt idx="97">
                  <c:v>10896133.1921412</c:v>
                </c:pt>
                <c:pt idx="98">
                  <c:v>10897422.9676242</c:v>
                </c:pt>
                <c:pt idx="99">
                  <c:v>10861493.9342418</c:v>
                </c:pt>
                <c:pt idx="100">
                  <c:v>10820475.00855</c:v>
                </c:pt>
                <c:pt idx="101">
                  <c:v>10801091.3017309</c:v>
                </c:pt>
                <c:pt idx="102">
                  <c:v>10802023.1338214</c:v>
                </c:pt>
                <c:pt idx="103">
                  <c:v>10753230.126518</c:v>
                </c:pt>
                <c:pt idx="104">
                  <c:v>10711943.9248625</c:v>
                </c:pt>
                <c:pt idx="105">
                  <c:v>10693046.7667709</c:v>
                </c:pt>
                <c:pt idx="106">
                  <c:v>10674076.0648622</c:v>
                </c:pt>
                <c:pt idx="107">
                  <c:v>10667577.6495661</c:v>
                </c:pt>
                <c:pt idx="108">
                  <c:v>10668524.5546511</c:v>
                </c:pt>
                <c:pt idx="109">
                  <c:v>10651989.3485267</c:v>
                </c:pt>
                <c:pt idx="110">
                  <c:v>10654014.8131873</c:v>
                </c:pt>
                <c:pt idx="111">
                  <c:v>10615638.6432368</c:v>
                </c:pt>
                <c:pt idx="112">
                  <c:v>10597613.0698107</c:v>
                </c:pt>
                <c:pt idx="113">
                  <c:v>10591361.9638616</c:v>
                </c:pt>
                <c:pt idx="114">
                  <c:v>10592548.610384</c:v>
                </c:pt>
                <c:pt idx="115">
                  <c:v>10556459.1543986</c:v>
                </c:pt>
                <c:pt idx="116">
                  <c:v>10540542.1458132</c:v>
                </c:pt>
                <c:pt idx="117">
                  <c:v>10525707.1572761</c:v>
                </c:pt>
                <c:pt idx="118">
                  <c:v>10521711.1929154</c:v>
                </c:pt>
                <c:pt idx="119">
                  <c:v>10521167.9723881</c:v>
                </c:pt>
                <c:pt idx="120">
                  <c:v>10500833.2508805</c:v>
                </c:pt>
                <c:pt idx="121">
                  <c:v>10478507.1939975</c:v>
                </c:pt>
                <c:pt idx="122">
                  <c:v>10468687.4846345</c:v>
                </c:pt>
                <c:pt idx="123">
                  <c:v>10469293.912635</c:v>
                </c:pt>
                <c:pt idx="124">
                  <c:v>10442482.0553269</c:v>
                </c:pt>
                <c:pt idx="125">
                  <c:v>10417747.2599991</c:v>
                </c:pt>
                <c:pt idx="126">
                  <c:v>10404524.6057141</c:v>
                </c:pt>
                <c:pt idx="127">
                  <c:v>10392257.5344777</c:v>
                </c:pt>
                <c:pt idx="128">
                  <c:v>10380630.0669246</c:v>
                </c:pt>
                <c:pt idx="129">
                  <c:v>10376368.4030262</c:v>
                </c:pt>
                <c:pt idx="130">
                  <c:v>10376336.1145396</c:v>
                </c:pt>
                <c:pt idx="131">
                  <c:v>10356602.7352392</c:v>
                </c:pt>
                <c:pt idx="132">
                  <c:v>10345843.2259958</c:v>
                </c:pt>
                <c:pt idx="133">
                  <c:v>10342084.5671533</c:v>
                </c:pt>
                <c:pt idx="134">
                  <c:v>10341824.5565585</c:v>
                </c:pt>
                <c:pt idx="135">
                  <c:v>10321214.2366242</c:v>
                </c:pt>
                <c:pt idx="136">
                  <c:v>10315385.0258733</c:v>
                </c:pt>
                <c:pt idx="137">
                  <c:v>10315639.7439215</c:v>
                </c:pt>
                <c:pt idx="138">
                  <c:v>10302709.7506661</c:v>
                </c:pt>
                <c:pt idx="139">
                  <c:v>10296699.6688248</c:v>
                </c:pt>
                <c:pt idx="140">
                  <c:v>10296570.8049042</c:v>
                </c:pt>
                <c:pt idx="141">
                  <c:v>10285320.0785024</c:v>
                </c:pt>
                <c:pt idx="142">
                  <c:v>10272265.3867637</c:v>
                </c:pt>
                <c:pt idx="143">
                  <c:v>10266575.1752505</c:v>
                </c:pt>
                <c:pt idx="144">
                  <c:v>10267273.0897985</c:v>
                </c:pt>
                <c:pt idx="145">
                  <c:v>10251225.122329</c:v>
                </c:pt>
                <c:pt idx="146">
                  <c:v>10237457.2641044</c:v>
                </c:pt>
                <c:pt idx="147">
                  <c:v>10229841.1241253</c:v>
                </c:pt>
                <c:pt idx="148">
                  <c:v>10223055.5057668</c:v>
                </c:pt>
                <c:pt idx="149">
                  <c:v>10220635.0440266</c:v>
                </c:pt>
                <c:pt idx="150">
                  <c:v>10220862.8089797</c:v>
                </c:pt>
                <c:pt idx="151">
                  <c:v>10209110.8341497</c:v>
                </c:pt>
                <c:pt idx="152">
                  <c:v>10202941.2832433</c:v>
                </c:pt>
                <c:pt idx="153">
                  <c:v>10200851.6550193</c:v>
                </c:pt>
                <c:pt idx="154">
                  <c:v>10200942.1599536</c:v>
                </c:pt>
                <c:pt idx="155">
                  <c:v>10188897.8014596</c:v>
                </c:pt>
                <c:pt idx="156">
                  <c:v>10185492.6748978</c:v>
                </c:pt>
                <c:pt idx="157">
                  <c:v>10185736.1170091</c:v>
                </c:pt>
                <c:pt idx="158">
                  <c:v>10181757.8643014</c:v>
                </c:pt>
                <c:pt idx="159">
                  <c:v>10181621.4724863</c:v>
                </c:pt>
                <c:pt idx="160">
                  <c:v>10173529.207054</c:v>
                </c:pt>
                <c:pt idx="161">
                  <c:v>10170615.6799612</c:v>
                </c:pt>
                <c:pt idx="162">
                  <c:v>10170307.0351133</c:v>
                </c:pt>
                <c:pt idx="163">
                  <c:v>10161893.6886829</c:v>
                </c:pt>
                <c:pt idx="164">
                  <c:v>10158867.1613861</c:v>
                </c:pt>
                <c:pt idx="165">
                  <c:v>10158856.1674038</c:v>
                </c:pt>
                <c:pt idx="166">
                  <c:v>10149245.3034974</c:v>
                </c:pt>
                <c:pt idx="167">
                  <c:v>10145059.9981771</c:v>
                </c:pt>
                <c:pt idx="168">
                  <c:v>10139922.4340857</c:v>
                </c:pt>
                <c:pt idx="169">
                  <c:v>10135313.3154834</c:v>
                </c:pt>
                <c:pt idx="170">
                  <c:v>10133642.1725914</c:v>
                </c:pt>
                <c:pt idx="171">
                  <c:v>10133837.3537631</c:v>
                </c:pt>
                <c:pt idx="172">
                  <c:v>10126635.4403551</c:v>
                </c:pt>
                <c:pt idx="173">
                  <c:v>10122831.5140224</c:v>
                </c:pt>
                <c:pt idx="174">
                  <c:v>10121593.2328771</c:v>
                </c:pt>
                <c:pt idx="175">
                  <c:v>10121858.2449786</c:v>
                </c:pt>
                <c:pt idx="176">
                  <c:v>10115590.1357072</c:v>
                </c:pt>
                <c:pt idx="177">
                  <c:v>10112840.4103963</c:v>
                </c:pt>
                <c:pt idx="178">
                  <c:v>10112380.8867864</c:v>
                </c:pt>
                <c:pt idx="179">
                  <c:v>10112359.6038344</c:v>
                </c:pt>
                <c:pt idx="180">
                  <c:v>10108334.1537651</c:v>
                </c:pt>
                <c:pt idx="181">
                  <c:v>10106851.5128983</c:v>
                </c:pt>
                <c:pt idx="182">
                  <c:v>10106898.2659264</c:v>
                </c:pt>
                <c:pt idx="183">
                  <c:v>10102627.8686664</c:v>
                </c:pt>
                <c:pt idx="184">
                  <c:v>10098977.8979409</c:v>
                </c:pt>
                <c:pt idx="185">
                  <c:v>10096015.106047</c:v>
                </c:pt>
                <c:pt idx="186">
                  <c:v>10092507.3080231</c:v>
                </c:pt>
                <c:pt idx="187">
                  <c:v>10090717.9902187</c:v>
                </c:pt>
                <c:pt idx="188">
                  <c:v>10088497.4125498</c:v>
                </c:pt>
                <c:pt idx="189">
                  <c:v>10086684.1372258</c:v>
                </c:pt>
                <c:pt idx="190">
                  <c:v>10086104.0235341</c:v>
                </c:pt>
                <c:pt idx="191">
                  <c:v>10086280.3483517</c:v>
                </c:pt>
                <c:pt idx="192">
                  <c:v>10082999.4136984</c:v>
                </c:pt>
                <c:pt idx="193">
                  <c:v>10081318.1801583</c:v>
                </c:pt>
                <c:pt idx="194">
                  <c:v>10080772.5316272</c:v>
                </c:pt>
                <c:pt idx="195">
                  <c:v>10080820.2820877</c:v>
                </c:pt>
                <c:pt idx="196">
                  <c:v>10078468.5805488</c:v>
                </c:pt>
                <c:pt idx="197">
                  <c:v>10077665.6094906</c:v>
                </c:pt>
                <c:pt idx="198">
                  <c:v>10077906.4299738</c:v>
                </c:pt>
                <c:pt idx="199">
                  <c:v>10077067.4865593</c:v>
                </c:pt>
                <c:pt idx="200">
                  <c:v>10077008.1080433</c:v>
                </c:pt>
                <c:pt idx="201">
                  <c:v>10075237.2020993</c:v>
                </c:pt>
                <c:pt idx="202">
                  <c:v>10074790.8607373</c:v>
                </c:pt>
                <c:pt idx="203">
                  <c:v>10074744.7110363</c:v>
                </c:pt>
                <c:pt idx="204">
                  <c:v>10072866.7042116</c:v>
                </c:pt>
                <c:pt idx="205">
                  <c:v>10071836.9171877</c:v>
                </c:pt>
                <c:pt idx="206">
                  <c:v>10070462.8002289</c:v>
                </c:pt>
                <c:pt idx="207">
                  <c:v>10069882.6943913</c:v>
                </c:pt>
                <c:pt idx="208">
                  <c:v>10069893.3398692</c:v>
                </c:pt>
                <c:pt idx="209">
                  <c:v>10068930.1097928</c:v>
                </c:pt>
                <c:pt idx="210">
                  <c:v>10068894.1930411</c:v>
                </c:pt>
                <c:pt idx="211">
                  <c:v>10068881.9523668</c:v>
                </c:pt>
                <c:pt idx="212">
                  <c:v>10067904.0972663</c:v>
                </c:pt>
                <c:pt idx="213">
                  <c:v>10067549.2706708</c:v>
                </c:pt>
                <c:pt idx="214">
                  <c:v>10067610.5952325</c:v>
                </c:pt>
                <c:pt idx="215">
                  <c:v>10067466.8461863</c:v>
                </c:pt>
                <c:pt idx="216">
                  <c:v>10067572.9696505</c:v>
                </c:pt>
                <c:pt idx="217">
                  <c:v>10066497.6977947</c:v>
                </c:pt>
                <c:pt idx="218">
                  <c:v>10066333.2669985</c:v>
                </c:pt>
                <c:pt idx="219">
                  <c:v>10066345.6227313</c:v>
                </c:pt>
                <c:pt idx="220">
                  <c:v>10066019.6605898</c:v>
                </c:pt>
                <c:pt idx="221">
                  <c:v>10066200.5017767</c:v>
                </c:pt>
                <c:pt idx="222">
                  <c:v>10065804.5568965</c:v>
                </c:pt>
                <c:pt idx="223">
                  <c:v>10065820.8313896</c:v>
                </c:pt>
                <c:pt idx="224">
                  <c:v>10065348.7023364</c:v>
                </c:pt>
                <c:pt idx="225">
                  <c:v>10065028.6164856</c:v>
                </c:pt>
                <c:pt idx="226">
                  <c:v>10065158.8654771</c:v>
                </c:pt>
                <c:pt idx="227">
                  <c:v>10064667.5294636</c:v>
                </c:pt>
                <c:pt idx="228">
                  <c:v>10064781.7879464</c:v>
                </c:pt>
                <c:pt idx="229">
                  <c:v>10064731.8266825</c:v>
                </c:pt>
                <c:pt idx="230">
                  <c:v>10064463.2409582</c:v>
                </c:pt>
                <c:pt idx="231">
                  <c:v>10064510.5679748</c:v>
                </c:pt>
                <c:pt idx="232">
                  <c:v>10064366.125867</c:v>
                </c:pt>
                <c:pt idx="233">
                  <c:v>10064437.8081456</c:v>
                </c:pt>
                <c:pt idx="234">
                  <c:v>10064390.141472</c:v>
                </c:pt>
                <c:pt idx="235">
                  <c:v>10064445.2185879</c:v>
                </c:pt>
                <c:pt idx="236">
                  <c:v>10064477.916903</c:v>
                </c:pt>
                <c:pt idx="237">
                  <c:v>10064412.6012366</c:v>
                </c:pt>
                <c:pt idx="238">
                  <c:v>10064436.4248676</c:v>
                </c:pt>
                <c:pt idx="239">
                  <c:v>10064496.7395475</c:v>
                </c:pt>
                <c:pt idx="240">
                  <c:v>10064381.6346265</c:v>
                </c:pt>
                <c:pt idx="241">
                  <c:v>10064397.538112</c:v>
                </c:pt>
                <c:pt idx="242">
                  <c:v>10064408.9678437</c:v>
                </c:pt>
                <c:pt idx="243">
                  <c:v>10064441.3639278</c:v>
                </c:pt>
                <c:pt idx="244">
                  <c:v>10064443.7854286</c:v>
                </c:pt>
                <c:pt idx="245">
                  <c:v>10064435.2002892</c:v>
                </c:pt>
                <c:pt idx="246">
                  <c:v>10064436.6574885</c:v>
                </c:pt>
                <c:pt idx="247">
                  <c:v>10064459.0286077</c:v>
                </c:pt>
                <c:pt idx="248">
                  <c:v>10064375.1288987</c:v>
                </c:pt>
                <c:pt idx="249">
                  <c:v>10064322.557989</c:v>
                </c:pt>
                <c:pt idx="250">
                  <c:v>10064349.2106399</c:v>
                </c:pt>
                <c:pt idx="251">
                  <c:v>10064343.7481028</c:v>
                </c:pt>
                <c:pt idx="252">
                  <c:v>10064350.2339225</c:v>
                </c:pt>
                <c:pt idx="253">
                  <c:v>10064297.2612825</c:v>
                </c:pt>
                <c:pt idx="254">
                  <c:v>10064302.649245</c:v>
                </c:pt>
                <c:pt idx="255">
                  <c:v>10064282.0445391</c:v>
                </c:pt>
                <c:pt idx="256">
                  <c:v>10064314.7433489</c:v>
                </c:pt>
                <c:pt idx="257">
                  <c:v>10064212.9214245</c:v>
                </c:pt>
                <c:pt idx="258">
                  <c:v>10064248.5477881</c:v>
                </c:pt>
                <c:pt idx="259">
                  <c:v>10064145.7473901</c:v>
                </c:pt>
                <c:pt idx="260">
                  <c:v>10064169.3512763</c:v>
                </c:pt>
                <c:pt idx="261">
                  <c:v>10064169.0946653</c:v>
                </c:pt>
                <c:pt idx="262">
                  <c:v>10064163.7998719</c:v>
                </c:pt>
                <c:pt idx="263">
                  <c:v>10064166.4802703</c:v>
                </c:pt>
                <c:pt idx="264">
                  <c:v>10064148.6444955</c:v>
                </c:pt>
                <c:pt idx="265">
                  <c:v>10064166.5642778</c:v>
                </c:pt>
                <c:pt idx="266">
                  <c:v>10064157.2201922</c:v>
                </c:pt>
                <c:pt idx="267">
                  <c:v>10064152.5978789</c:v>
                </c:pt>
                <c:pt idx="268">
                  <c:v>10064144.5946878</c:v>
                </c:pt>
                <c:pt idx="269">
                  <c:v>10064176.7148483</c:v>
                </c:pt>
                <c:pt idx="270">
                  <c:v>10064136.1509217</c:v>
                </c:pt>
                <c:pt idx="271">
                  <c:v>10064118.6585242</c:v>
                </c:pt>
                <c:pt idx="272">
                  <c:v>10064151.8431104</c:v>
                </c:pt>
                <c:pt idx="273">
                  <c:v>10064120.311458</c:v>
                </c:pt>
                <c:pt idx="274">
                  <c:v>10064124.4126562</c:v>
                </c:pt>
                <c:pt idx="275">
                  <c:v>10064138.5767993</c:v>
                </c:pt>
                <c:pt idx="276">
                  <c:v>10064136.0852634</c:v>
                </c:pt>
                <c:pt idx="277">
                  <c:v>10064159.4882797</c:v>
                </c:pt>
                <c:pt idx="278">
                  <c:v>10064138.4634209</c:v>
                </c:pt>
                <c:pt idx="279">
                  <c:v>10064124.8512591</c:v>
                </c:pt>
                <c:pt idx="280">
                  <c:v>10064135.7213001</c:v>
                </c:pt>
                <c:pt idx="281">
                  <c:v>10064123.3395514</c:v>
                </c:pt>
                <c:pt idx="282">
                  <c:v>10064110.0042569</c:v>
                </c:pt>
                <c:pt idx="283">
                  <c:v>10064104.9412231</c:v>
                </c:pt>
                <c:pt idx="284">
                  <c:v>10064106.789126</c:v>
                </c:pt>
                <c:pt idx="285">
                  <c:v>10064101.1612863</c:v>
                </c:pt>
                <c:pt idx="286">
                  <c:v>10064108.8570803</c:v>
                </c:pt>
                <c:pt idx="287">
                  <c:v>10064104.6997466</c:v>
                </c:pt>
                <c:pt idx="288">
                  <c:v>10064113.3693894</c:v>
                </c:pt>
                <c:pt idx="289">
                  <c:v>10064108.6250444</c:v>
                </c:pt>
                <c:pt idx="290">
                  <c:v>10064104.388184</c:v>
                </c:pt>
                <c:pt idx="291">
                  <c:v>10064109.2665447</c:v>
                </c:pt>
                <c:pt idx="292">
                  <c:v>10064094.0620688</c:v>
                </c:pt>
                <c:pt idx="293">
                  <c:v>10064089.2044907</c:v>
                </c:pt>
                <c:pt idx="294">
                  <c:v>10064075.9409599</c:v>
                </c:pt>
                <c:pt idx="295">
                  <c:v>10064095.8816478</c:v>
                </c:pt>
                <c:pt idx="296">
                  <c:v>10064093.8616274</c:v>
                </c:pt>
                <c:pt idx="297">
                  <c:v>10064074.6564093</c:v>
                </c:pt>
                <c:pt idx="298">
                  <c:v>10064075.480119</c:v>
                </c:pt>
                <c:pt idx="299">
                  <c:v>10064061.821857</c:v>
                </c:pt>
                <c:pt idx="300">
                  <c:v>10064058.0384582</c:v>
                </c:pt>
                <c:pt idx="301">
                  <c:v>10064055.592784</c:v>
                </c:pt>
                <c:pt idx="302">
                  <c:v>10064059.0673302</c:v>
                </c:pt>
                <c:pt idx="303">
                  <c:v>10064065.2539231</c:v>
                </c:pt>
                <c:pt idx="304">
                  <c:v>10064050.2077346</c:v>
                </c:pt>
                <c:pt idx="305">
                  <c:v>10064049.3680623</c:v>
                </c:pt>
                <c:pt idx="306">
                  <c:v>10064046.3280632</c:v>
                </c:pt>
                <c:pt idx="307">
                  <c:v>10064045.7490663</c:v>
                </c:pt>
                <c:pt idx="308">
                  <c:v>10064052.588675</c:v>
                </c:pt>
                <c:pt idx="309">
                  <c:v>10064048.8354731</c:v>
                </c:pt>
                <c:pt idx="310">
                  <c:v>10064047.4478413</c:v>
                </c:pt>
                <c:pt idx="311">
                  <c:v>10064049.0393492</c:v>
                </c:pt>
                <c:pt idx="312">
                  <c:v>10064048.6335428</c:v>
                </c:pt>
                <c:pt idx="313">
                  <c:v>10064046.131387</c:v>
                </c:pt>
                <c:pt idx="314">
                  <c:v>10064045.5490478</c:v>
                </c:pt>
                <c:pt idx="315">
                  <c:v>10064050.8934698</c:v>
                </c:pt>
                <c:pt idx="316">
                  <c:v>10064051.9336428</c:v>
                </c:pt>
                <c:pt idx="317">
                  <c:v>10064049.0926987</c:v>
                </c:pt>
                <c:pt idx="318">
                  <c:v>10064059.6996402</c:v>
                </c:pt>
                <c:pt idx="319">
                  <c:v>10064053.374709</c:v>
                </c:pt>
                <c:pt idx="320">
                  <c:v>10064049.4128591</c:v>
                </c:pt>
                <c:pt idx="321">
                  <c:v>10064041.1242993</c:v>
                </c:pt>
                <c:pt idx="322">
                  <c:v>10064051.2575004</c:v>
                </c:pt>
                <c:pt idx="323">
                  <c:v>10064042.9268893</c:v>
                </c:pt>
                <c:pt idx="324">
                  <c:v>10064055.1063429</c:v>
                </c:pt>
                <c:pt idx="325">
                  <c:v>10064044.4141276</c:v>
                </c:pt>
                <c:pt idx="326">
                  <c:v>10064036.8934907</c:v>
                </c:pt>
                <c:pt idx="327">
                  <c:v>10064037.6463383</c:v>
                </c:pt>
                <c:pt idx="328">
                  <c:v>10064036.385486</c:v>
                </c:pt>
                <c:pt idx="329">
                  <c:v>10064032.8321022</c:v>
                </c:pt>
                <c:pt idx="330">
                  <c:v>10064030.7117175</c:v>
                </c:pt>
                <c:pt idx="331">
                  <c:v>10064032.3664004</c:v>
                </c:pt>
                <c:pt idx="332">
                  <c:v>10064030.8014775</c:v>
                </c:pt>
                <c:pt idx="333">
                  <c:v>10064032.6531952</c:v>
                </c:pt>
                <c:pt idx="334">
                  <c:v>10064031.4252476</c:v>
                </c:pt>
                <c:pt idx="335">
                  <c:v>10064032.4268235</c:v>
                </c:pt>
                <c:pt idx="336">
                  <c:v>10064034.486116</c:v>
                </c:pt>
                <c:pt idx="337">
                  <c:v>10064032.3091596</c:v>
                </c:pt>
                <c:pt idx="338">
                  <c:v>10064029.5607096</c:v>
                </c:pt>
                <c:pt idx="339">
                  <c:v>10064029.3962159</c:v>
                </c:pt>
                <c:pt idx="340">
                  <c:v>10064029.2052503</c:v>
                </c:pt>
                <c:pt idx="341">
                  <c:v>10064026.7151383</c:v>
                </c:pt>
                <c:pt idx="342">
                  <c:v>10064029.097206</c:v>
                </c:pt>
                <c:pt idx="343">
                  <c:v>10064025.6279511</c:v>
                </c:pt>
                <c:pt idx="344">
                  <c:v>10064025.3857419</c:v>
                </c:pt>
                <c:pt idx="345">
                  <c:v>10064026.3890023</c:v>
                </c:pt>
                <c:pt idx="346">
                  <c:v>10064025.8063414</c:v>
                </c:pt>
                <c:pt idx="347">
                  <c:v>10064025.2646009</c:v>
                </c:pt>
                <c:pt idx="348">
                  <c:v>10064025.5329179</c:v>
                </c:pt>
                <c:pt idx="349">
                  <c:v>10064025.4123885</c:v>
                </c:pt>
                <c:pt idx="350">
                  <c:v>10064025.0366698</c:v>
                </c:pt>
                <c:pt idx="351">
                  <c:v>10064027.106751</c:v>
                </c:pt>
                <c:pt idx="352">
                  <c:v>10064026.7298066</c:v>
                </c:pt>
                <c:pt idx="353">
                  <c:v>10064025.0747353</c:v>
                </c:pt>
                <c:pt idx="354">
                  <c:v>10064023.5964632</c:v>
                </c:pt>
                <c:pt idx="355">
                  <c:v>10064023.5030239</c:v>
                </c:pt>
                <c:pt idx="356">
                  <c:v>10064027.6649264</c:v>
                </c:pt>
                <c:pt idx="357">
                  <c:v>10064024.5645001</c:v>
                </c:pt>
                <c:pt idx="358">
                  <c:v>10064024.7537844</c:v>
                </c:pt>
                <c:pt idx="359">
                  <c:v>10064024.4615633</c:v>
                </c:pt>
                <c:pt idx="360">
                  <c:v>10064023.3835418</c:v>
                </c:pt>
                <c:pt idx="361">
                  <c:v>10064023.9352718</c:v>
                </c:pt>
                <c:pt idx="362">
                  <c:v>10064024.6172138</c:v>
                </c:pt>
                <c:pt idx="363">
                  <c:v>10064024.5826834</c:v>
                </c:pt>
                <c:pt idx="364">
                  <c:v>10064026.0832857</c:v>
                </c:pt>
                <c:pt idx="365">
                  <c:v>10064024.0637048</c:v>
                </c:pt>
                <c:pt idx="366">
                  <c:v>10064024.6212486</c:v>
                </c:pt>
                <c:pt idx="367">
                  <c:v>10064023.3767691</c:v>
                </c:pt>
                <c:pt idx="368">
                  <c:v>10064025.279338</c:v>
                </c:pt>
                <c:pt idx="369">
                  <c:v>10064025.4319675</c:v>
                </c:pt>
                <c:pt idx="370">
                  <c:v>10064026.8316649</c:v>
                </c:pt>
                <c:pt idx="371">
                  <c:v>10064023.8756989</c:v>
                </c:pt>
                <c:pt idx="372">
                  <c:v>10064025.1965921</c:v>
                </c:pt>
                <c:pt idx="373">
                  <c:v>10064023.9829758</c:v>
                </c:pt>
                <c:pt idx="374">
                  <c:v>10064023.6764266</c:v>
                </c:pt>
                <c:pt idx="375">
                  <c:v>10064023.7138054</c:v>
                </c:pt>
                <c:pt idx="376">
                  <c:v>10064023.500372</c:v>
                </c:pt>
                <c:pt idx="377">
                  <c:v>10064023.3947558</c:v>
                </c:pt>
                <c:pt idx="378">
                  <c:v>10064023.2748211</c:v>
                </c:pt>
                <c:pt idx="379">
                  <c:v>10064023.3957847</c:v>
                </c:pt>
                <c:pt idx="380">
                  <c:v>10064023.7170681</c:v>
                </c:pt>
                <c:pt idx="381">
                  <c:v>10064022.6689286</c:v>
                </c:pt>
                <c:pt idx="382">
                  <c:v>10064023.0732663</c:v>
                </c:pt>
                <c:pt idx="383">
                  <c:v>10064022.4243854</c:v>
                </c:pt>
                <c:pt idx="384">
                  <c:v>10064022.122729</c:v>
                </c:pt>
                <c:pt idx="385">
                  <c:v>10064022.5843797</c:v>
                </c:pt>
                <c:pt idx="386">
                  <c:v>10064022.0957506</c:v>
                </c:pt>
                <c:pt idx="387">
                  <c:v>10064021.5159466</c:v>
                </c:pt>
                <c:pt idx="388">
                  <c:v>10064022.0654348</c:v>
                </c:pt>
                <c:pt idx="389">
                  <c:v>10064021.8562887</c:v>
                </c:pt>
                <c:pt idx="390">
                  <c:v>10064021.5821903</c:v>
                </c:pt>
                <c:pt idx="391">
                  <c:v>10064021.7864411</c:v>
                </c:pt>
                <c:pt idx="392">
                  <c:v>10064022.5355491</c:v>
                </c:pt>
                <c:pt idx="393">
                  <c:v>10064021.6980494</c:v>
                </c:pt>
                <c:pt idx="394">
                  <c:v>10064021.2446651</c:v>
                </c:pt>
                <c:pt idx="395">
                  <c:v>10064021.5893754</c:v>
                </c:pt>
                <c:pt idx="396">
                  <c:v>10064021.6100199</c:v>
                </c:pt>
                <c:pt idx="397">
                  <c:v>10064021.9596072</c:v>
                </c:pt>
                <c:pt idx="398">
                  <c:v>10064021.2290223</c:v>
                </c:pt>
                <c:pt idx="399">
                  <c:v>10064021.4164868</c:v>
                </c:pt>
                <c:pt idx="400">
                  <c:v>10064021.3026417</c:v>
                </c:pt>
                <c:pt idx="401">
                  <c:v>10064021.1877421</c:v>
                </c:pt>
                <c:pt idx="402">
                  <c:v>10064021.4051902</c:v>
                </c:pt>
                <c:pt idx="403">
                  <c:v>10064021.410756</c:v>
                </c:pt>
                <c:pt idx="404">
                  <c:v>10064021.0316113</c:v>
                </c:pt>
                <c:pt idx="405">
                  <c:v>10064021.2801275</c:v>
                </c:pt>
                <c:pt idx="406">
                  <c:v>10064021.3563941</c:v>
                </c:pt>
                <c:pt idx="407">
                  <c:v>10064021.2184478</c:v>
                </c:pt>
                <c:pt idx="408">
                  <c:v>10064021.1896659</c:v>
                </c:pt>
                <c:pt idx="409">
                  <c:v>10064021.0574057</c:v>
                </c:pt>
                <c:pt idx="410">
                  <c:v>10064022.0927537</c:v>
                </c:pt>
                <c:pt idx="411">
                  <c:v>10064021.2643588</c:v>
                </c:pt>
                <c:pt idx="412">
                  <c:v>10064021.6894797</c:v>
                </c:pt>
                <c:pt idx="413">
                  <c:v>10064021.3783407</c:v>
                </c:pt>
                <c:pt idx="414">
                  <c:v>10064021.0011366</c:v>
                </c:pt>
                <c:pt idx="415">
                  <c:v>10064021.3901256</c:v>
                </c:pt>
                <c:pt idx="416">
                  <c:v>10064021.0864942</c:v>
                </c:pt>
                <c:pt idx="417">
                  <c:v>10064020.9376706</c:v>
                </c:pt>
                <c:pt idx="418">
                  <c:v>10064020.9831058</c:v>
                </c:pt>
                <c:pt idx="419">
                  <c:v>10064020.7585724</c:v>
                </c:pt>
                <c:pt idx="420">
                  <c:v>10064020.7208136</c:v>
                </c:pt>
                <c:pt idx="421">
                  <c:v>10064020.7353849</c:v>
                </c:pt>
                <c:pt idx="422">
                  <c:v>10064020.8670491</c:v>
                </c:pt>
                <c:pt idx="423">
                  <c:v>10064020.791603</c:v>
                </c:pt>
                <c:pt idx="424">
                  <c:v>10064020.7790977</c:v>
                </c:pt>
                <c:pt idx="425">
                  <c:v>10064020.8043662</c:v>
                </c:pt>
                <c:pt idx="426">
                  <c:v>10064020.8096995</c:v>
                </c:pt>
                <c:pt idx="427">
                  <c:v>10064020.5743607</c:v>
                </c:pt>
                <c:pt idx="428">
                  <c:v>10064020.4586061</c:v>
                </c:pt>
                <c:pt idx="429">
                  <c:v>10064020.5159981</c:v>
                </c:pt>
                <c:pt idx="430">
                  <c:v>10064020.5499231</c:v>
                </c:pt>
                <c:pt idx="431">
                  <c:v>10064020.5360522</c:v>
                </c:pt>
                <c:pt idx="432">
                  <c:v>10064020.5179471</c:v>
                </c:pt>
                <c:pt idx="433">
                  <c:v>10064020.5767339</c:v>
                </c:pt>
                <c:pt idx="434">
                  <c:v>10064020.5596465</c:v>
                </c:pt>
                <c:pt idx="435">
                  <c:v>10064020.601883</c:v>
                </c:pt>
                <c:pt idx="436">
                  <c:v>10064020.4990304</c:v>
                </c:pt>
                <c:pt idx="437">
                  <c:v>10064020.5228309</c:v>
                </c:pt>
                <c:pt idx="438">
                  <c:v>10064020.4817708</c:v>
                </c:pt>
                <c:pt idx="439">
                  <c:v>10064020.446794</c:v>
                </c:pt>
                <c:pt idx="440">
                  <c:v>10064020.3928764</c:v>
                </c:pt>
                <c:pt idx="441">
                  <c:v>10064020.4383981</c:v>
                </c:pt>
                <c:pt idx="442">
                  <c:v>10064020.3703359</c:v>
                </c:pt>
                <c:pt idx="443">
                  <c:v>10064020.4174928</c:v>
                </c:pt>
                <c:pt idx="444">
                  <c:v>10064020.434893</c:v>
                </c:pt>
                <c:pt idx="445">
                  <c:v>10064020.3833088</c:v>
                </c:pt>
                <c:pt idx="446">
                  <c:v>10064020.4118527</c:v>
                </c:pt>
                <c:pt idx="447">
                  <c:v>10064020.3729612</c:v>
                </c:pt>
                <c:pt idx="448">
                  <c:v>10064020.359422</c:v>
                </c:pt>
                <c:pt idx="449">
                  <c:v>10064020.3753262</c:v>
                </c:pt>
                <c:pt idx="450">
                  <c:v>10064020.2923833</c:v>
                </c:pt>
                <c:pt idx="451">
                  <c:v>10064020.2649767</c:v>
                </c:pt>
                <c:pt idx="452">
                  <c:v>10064020.240293</c:v>
                </c:pt>
                <c:pt idx="453">
                  <c:v>10064020.2322768</c:v>
                </c:pt>
                <c:pt idx="454">
                  <c:v>10064020.2537398</c:v>
                </c:pt>
                <c:pt idx="455">
                  <c:v>10064020.2372648</c:v>
                </c:pt>
                <c:pt idx="456">
                  <c:v>10064020.2535937</c:v>
                </c:pt>
                <c:pt idx="457">
                  <c:v>10064020.2544779</c:v>
                </c:pt>
                <c:pt idx="458">
                  <c:v>10064020.2523882</c:v>
                </c:pt>
                <c:pt idx="459">
                  <c:v>10064020.254058</c:v>
                </c:pt>
                <c:pt idx="460">
                  <c:v>10064020.2341688</c:v>
                </c:pt>
                <c:pt idx="461">
                  <c:v>10064020.2789442</c:v>
                </c:pt>
                <c:pt idx="462">
                  <c:v>10064020.2573289</c:v>
                </c:pt>
                <c:pt idx="463">
                  <c:v>10064020.2201328</c:v>
                </c:pt>
                <c:pt idx="464">
                  <c:v>10064020.236163</c:v>
                </c:pt>
                <c:pt idx="465">
                  <c:v>10064020.2361378</c:v>
                </c:pt>
                <c:pt idx="466">
                  <c:v>10064020.2350435</c:v>
                </c:pt>
                <c:pt idx="467">
                  <c:v>10064020.2310472</c:v>
                </c:pt>
                <c:pt idx="468">
                  <c:v>10064020.1940789</c:v>
                </c:pt>
                <c:pt idx="469">
                  <c:v>10064020.1810895</c:v>
                </c:pt>
                <c:pt idx="470">
                  <c:v>10064020.1848359</c:v>
                </c:pt>
                <c:pt idx="471">
                  <c:v>10064020.2219928</c:v>
                </c:pt>
                <c:pt idx="472">
                  <c:v>10064020.2010212</c:v>
                </c:pt>
                <c:pt idx="473">
                  <c:v>10064020.1898107</c:v>
                </c:pt>
                <c:pt idx="474">
                  <c:v>10064020.2019983</c:v>
                </c:pt>
                <c:pt idx="475">
                  <c:v>10064020.1988801</c:v>
                </c:pt>
                <c:pt idx="476">
                  <c:v>10064020.2157727</c:v>
                </c:pt>
                <c:pt idx="477">
                  <c:v>10064020.1811323</c:v>
                </c:pt>
                <c:pt idx="478">
                  <c:v>10064020.1716116</c:v>
                </c:pt>
                <c:pt idx="479">
                  <c:v>10064020.1788217</c:v>
                </c:pt>
                <c:pt idx="480">
                  <c:v>10064020.1766251</c:v>
                </c:pt>
                <c:pt idx="481">
                  <c:v>10064020.1747191</c:v>
                </c:pt>
                <c:pt idx="482">
                  <c:v>10064020.1853205</c:v>
                </c:pt>
                <c:pt idx="483">
                  <c:v>10064020.1783286</c:v>
                </c:pt>
                <c:pt idx="484">
                  <c:v>10064020.174917</c:v>
                </c:pt>
                <c:pt idx="485">
                  <c:v>10064020.1775857</c:v>
                </c:pt>
                <c:pt idx="486">
                  <c:v>10064020.1584422</c:v>
                </c:pt>
                <c:pt idx="487">
                  <c:v>10064020.1600027</c:v>
                </c:pt>
                <c:pt idx="488">
                  <c:v>10064020.158545</c:v>
                </c:pt>
                <c:pt idx="489">
                  <c:v>10064020.1669584</c:v>
                </c:pt>
                <c:pt idx="490">
                  <c:v>10064020.1480468</c:v>
                </c:pt>
                <c:pt idx="491">
                  <c:v>10064020.1480459</c:v>
                </c:pt>
                <c:pt idx="492">
                  <c:v>10064020.1392885</c:v>
                </c:pt>
                <c:pt idx="493">
                  <c:v>10064020.1444406</c:v>
                </c:pt>
                <c:pt idx="494">
                  <c:v>10064020.1539925</c:v>
                </c:pt>
                <c:pt idx="495">
                  <c:v>10064020.1452572</c:v>
                </c:pt>
                <c:pt idx="496">
                  <c:v>10064020.1424386</c:v>
                </c:pt>
                <c:pt idx="497">
                  <c:v>10064020.1426172</c:v>
                </c:pt>
                <c:pt idx="498">
                  <c:v>10064020.1499315</c:v>
                </c:pt>
                <c:pt idx="499">
                  <c:v>10064020.1424292</c:v>
                </c:pt>
                <c:pt idx="500">
                  <c:v>10064020.1386082</c:v>
                </c:pt>
                <c:pt idx="501">
                  <c:v>10064020.1426697</c:v>
                </c:pt>
                <c:pt idx="502">
                  <c:v>10064020.1479516</c:v>
                </c:pt>
                <c:pt idx="503">
                  <c:v>10064020.1420558</c:v>
                </c:pt>
                <c:pt idx="504">
                  <c:v>10064020.140589</c:v>
                </c:pt>
                <c:pt idx="505">
                  <c:v>10064020.1400533</c:v>
                </c:pt>
                <c:pt idx="506">
                  <c:v>10064020.145708</c:v>
                </c:pt>
                <c:pt idx="507">
                  <c:v>10064020.1438691</c:v>
                </c:pt>
                <c:pt idx="508">
                  <c:v>10064020.1489845</c:v>
                </c:pt>
                <c:pt idx="509">
                  <c:v>10064020.1428145</c:v>
                </c:pt>
                <c:pt idx="510">
                  <c:v>10064020.1517261</c:v>
                </c:pt>
                <c:pt idx="511">
                  <c:v>10064020.1418042</c:v>
                </c:pt>
                <c:pt idx="512">
                  <c:v>10064020.140254</c:v>
                </c:pt>
                <c:pt idx="513">
                  <c:v>10064020.1377633</c:v>
                </c:pt>
                <c:pt idx="514">
                  <c:v>10064020.1389254</c:v>
                </c:pt>
                <c:pt idx="515">
                  <c:v>10064020.1350647</c:v>
                </c:pt>
                <c:pt idx="516">
                  <c:v>10064020.133886</c:v>
                </c:pt>
                <c:pt idx="517">
                  <c:v>10064020.1376221</c:v>
                </c:pt>
                <c:pt idx="518">
                  <c:v>10064020.1336737</c:v>
                </c:pt>
                <c:pt idx="519">
                  <c:v>10064020.134291</c:v>
                </c:pt>
                <c:pt idx="520">
                  <c:v>10064020.1326916</c:v>
                </c:pt>
                <c:pt idx="521">
                  <c:v>10064020.1353385</c:v>
                </c:pt>
                <c:pt idx="522">
                  <c:v>10064020.1337944</c:v>
                </c:pt>
                <c:pt idx="523">
                  <c:v>10064020.1328548</c:v>
                </c:pt>
                <c:pt idx="524">
                  <c:v>10064020.134309</c:v>
                </c:pt>
                <c:pt idx="525">
                  <c:v>10064020.1308053</c:v>
                </c:pt>
                <c:pt idx="526">
                  <c:v>10064020.1315061</c:v>
                </c:pt>
                <c:pt idx="527">
                  <c:v>10064020.1345629</c:v>
                </c:pt>
                <c:pt idx="528">
                  <c:v>10064020.1315369</c:v>
                </c:pt>
                <c:pt idx="529">
                  <c:v>10064020.1325246</c:v>
                </c:pt>
                <c:pt idx="530">
                  <c:v>10064020.1326106</c:v>
                </c:pt>
                <c:pt idx="531">
                  <c:v>10064020.1307619</c:v>
                </c:pt>
                <c:pt idx="532">
                  <c:v>10064020.1320039</c:v>
                </c:pt>
                <c:pt idx="533">
                  <c:v>10064020.1336302</c:v>
                </c:pt>
                <c:pt idx="534">
                  <c:v>10064020.1310778</c:v>
                </c:pt>
                <c:pt idx="535">
                  <c:v>10064020.1325787</c:v>
                </c:pt>
                <c:pt idx="536">
                  <c:v>10064020.1307129</c:v>
                </c:pt>
                <c:pt idx="537">
                  <c:v>10064020.1326864</c:v>
                </c:pt>
                <c:pt idx="538">
                  <c:v>10064020.1308848</c:v>
                </c:pt>
                <c:pt idx="539">
                  <c:v>10064020.1324247</c:v>
                </c:pt>
                <c:pt idx="540">
                  <c:v>10064020.1316598</c:v>
                </c:pt>
                <c:pt idx="541">
                  <c:v>10064020.1336115</c:v>
                </c:pt>
                <c:pt idx="542">
                  <c:v>10064020.1329638</c:v>
                </c:pt>
                <c:pt idx="543">
                  <c:v>10064020.1308215</c:v>
                </c:pt>
                <c:pt idx="544">
                  <c:v>10064020.1297137</c:v>
                </c:pt>
                <c:pt idx="545">
                  <c:v>10064020.12973</c:v>
                </c:pt>
                <c:pt idx="546">
                  <c:v>10064020.1309149</c:v>
                </c:pt>
                <c:pt idx="547">
                  <c:v>10064020.1297067</c:v>
                </c:pt>
                <c:pt idx="548">
                  <c:v>10064020.129346</c:v>
                </c:pt>
                <c:pt idx="549">
                  <c:v>10064020.1298881</c:v>
                </c:pt>
                <c:pt idx="550">
                  <c:v>10064020.1294929</c:v>
                </c:pt>
                <c:pt idx="551">
                  <c:v>10064020.1293334</c:v>
                </c:pt>
                <c:pt idx="552">
                  <c:v>10064020.1293816</c:v>
                </c:pt>
                <c:pt idx="553">
                  <c:v>10064020.1299509</c:v>
                </c:pt>
                <c:pt idx="554">
                  <c:v>10064020.1286959</c:v>
                </c:pt>
                <c:pt idx="555">
                  <c:v>10064020.1291826</c:v>
                </c:pt>
                <c:pt idx="556">
                  <c:v>10064020.1279772</c:v>
                </c:pt>
                <c:pt idx="557">
                  <c:v>10064020.1274789</c:v>
                </c:pt>
                <c:pt idx="558">
                  <c:v>10064020.1276952</c:v>
                </c:pt>
                <c:pt idx="559">
                  <c:v>10064020.1283417</c:v>
                </c:pt>
                <c:pt idx="560">
                  <c:v>10064020.1279591</c:v>
                </c:pt>
                <c:pt idx="561">
                  <c:v>10064020.127429</c:v>
                </c:pt>
                <c:pt idx="562">
                  <c:v>10064020.1278007</c:v>
                </c:pt>
                <c:pt idx="563">
                  <c:v>10064020.1281168</c:v>
                </c:pt>
                <c:pt idx="564">
                  <c:v>10064020.1277397</c:v>
                </c:pt>
                <c:pt idx="565">
                  <c:v>10064020.1279018</c:v>
                </c:pt>
                <c:pt idx="566">
                  <c:v>10064020.1279341</c:v>
                </c:pt>
                <c:pt idx="567">
                  <c:v>10064020.1275149</c:v>
                </c:pt>
                <c:pt idx="568">
                  <c:v>10064020.1277615</c:v>
                </c:pt>
                <c:pt idx="569">
                  <c:v>10064020.1272262</c:v>
                </c:pt>
                <c:pt idx="570">
                  <c:v>10064020.1278154</c:v>
                </c:pt>
                <c:pt idx="571">
                  <c:v>10064020.1274818</c:v>
                </c:pt>
                <c:pt idx="572">
                  <c:v>10064020.1273712</c:v>
                </c:pt>
                <c:pt idx="573">
                  <c:v>10064020.1274278</c:v>
                </c:pt>
                <c:pt idx="574">
                  <c:v>10064020.1272546</c:v>
                </c:pt>
                <c:pt idx="575">
                  <c:v>10064020.1271015</c:v>
                </c:pt>
                <c:pt idx="576">
                  <c:v>10064020.1274427</c:v>
                </c:pt>
                <c:pt idx="577">
                  <c:v>10064020.1273455</c:v>
                </c:pt>
                <c:pt idx="578">
                  <c:v>10064020.1270654</c:v>
                </c:pt>
                <c:pt idx="579">
                  <c:v>10064020.1272482</c:v>
                </c:pt>
                <c:pt idx="580">
                  <c:v>10064020.1272415</c:v>
                </c:pt>
                <c:pt idx="581">
                  <c:v>10064020.1273488</c:v>
                </c:pt>
                <c:pt idx="582">
                  <c:v>10064020.1272161</c:v>
                </c:pt>
                <c:pt idx="583">
                  <c:v>10064020.127153</c:v>
                </c:pt>
                <c:pt idx="584">
                  <c:v>10064020.1270121</c:v>
                </c:pt>
                <c:pt idx="585">
                  <c:v>10064020.1270649</c:v>
                </c:pt>
                <c:pt idx="586">
                  <c:v>10064020.1275641</c:v>
                </c:pt>
                <c:pt idx="587">
                  <c:v>10064020.1270231</c:v>
                </c:pt>
                <c:pt idx="588">
                  <c:v>10064020.1271648</c:v>
                </c:pt>
                <c:pt idx="589">
                  <c:v>10064020.1270983</c:v>
                </c:pt>
                <c:pt idx="590">
                  <c:v>10064020.1269812</c:v>
                </c:pt>
                <c:pt idx="591">
                  <c:v>10064020.1270294</c:v>
                </c:pt>
                <c:pt idx="592">
                  <c:v>10064020.1267909</c:v>
                </c:pt>
                <c:pt idx="593">
                  <c:v>10064020.1269381</c:v>
                </c:pt>
                <c:pt idx="594">
                  <c:v>10064020.1268549</c:v>
                </c:pt>
                <c:pt idx="595">
                  <c:v>10064020.126884</c:v>
                </c:pt>
                <c:pt idx="596">
                  <c:v>10064020.1264601</c:v>
                </c:pt>
                <c:pt idx="597">
                  <c:v>10064020.1262461</c:v>
                </c:pt>
                <c:pt idx="598">
                  <c:v>10064020.1261103</c:v>
                </c:pt>
                <c:pt idx="599">
                  <c:v>10064020.1261446</c:v>
                </c:pt>
                <c:pt idx="600">
                  <c:v>10064020.1262237</c:v>
                </c:pt>
                <c:pt idx="601">
                  <c:v>10064020.1261133</c:v>
                </c:pt>
                <c:pt idx="602">
                  <c:v>10064020.1262212</c:v>
                </c:pt>
                <c:pt idx="603">
                  <c:v>10064020.1262602</c:v>
                </c:pt>
                <c:pt idx="604">
                  <c:v>10064020.1262207</c:v>
                </c:pt>
                <c:pt idx="605">
                  <c:v>10064020.126134</c:v>
                </c:pt>
                <c:pt idx="606">
                  <c:v>10064020.1260619</c:v>
                </c:pt>
                <c:pt idx="607">
                  <c:v>10064020.1260882</c:v>
                </c:pt>
                <c:pt idx="608">
                  <c:v>10064020.1261513</c:v>
                </c:pt>
                <c:pt idx="609">
                  <c:v>10064020.1261575</c:v>
                </c:pt>
                <c:pt idx="610">
                  <c:v>10064020.1262473</c:v>
                </c:pt>
                <c:pt idx="611">
                  <c:v>10064020.1260435</c:v>
                </c:pt>
                <c:pt idx="612">
                  <c:v>10064020.1260711</c:v>
                </c:pt>
                <c:pt idx="613">
                  <c:v>10064020.1260494</c:v>
                </c:pt>
                <c:pt idx="614">
                  <c:v>10064020.1261896</c:v>
                </c:pt>
                <c:pt idx="615">
                  <c:v>10064020.1260632</c:v>
                </c:pt>
                <c:pt idx="616">
                  <c:v>10064020.126114</c:v>
                </c:pt>
                <c:pt idx="617">
                  <c:v>10064020.1260968</c:v>
                </c:pt>
                <c:pt idx="618">
                  <c:v>10064020.1261088</c:v>
                </c:pt>
                <c:pt idx="619">
                  <c:v>10064020.126035</c:v>
                </c:pt>
                <c:pt idx="620">
                  <c:v>10064020.1261772</c:v>
                </c:pt>
                <c:pt idx="621">
                  <c:v>10064020.1260299</c:v>
                </c:pt>
                <c:pt idx="622">
                  <c:v>10064020.12607</c:v>
                </c:pt>
                <c:pt idx="623">
                  <c:v>10064020.126044</c:v>
                </c:pt>
                <c:pt idx="624">
                  <c:v>10064020.1260101</c:v>
                </c:pt>
                <c:pt idx="625">
                  <c:v>10064020.1261079</c:v>
                </c:pt>
                <c:pt idx="626">
                  <c:v>10064020.1260079</c:v>
                </c:pt>
                <c:pt idx="627">
                  <c:v>10064020.1260282</c:v>
                </c:pt>
                <c:pt idx="628">
                  <c:v>10064020.1260401</c:v>
                </c:pt>
                <c:pt idx="629">
                  <c:v>10064020.1260396</c:v>
                </c:pt>
                <c:pt idx="630">
                  <c:v>10064020.126001</c:v>
                </c:pt>
                <c:pt idx="631">
                  <c:v>10064020.1259719</c:v>
                </c:pt>
                <c:pt idx="632">
                  <c:v>10064020.1259826</c:v>
                </c:pt>
                <c:pt idx="633">
                  <c:v>10064020.1259466</c:v>
                </c:pt>
                <c:pt idx="634">
                  <c:v>10064020.1259935</c:v>
                </c:pt>
                <c:pt idx="635">
                  <c:v>10064020.1259056</c:v>
                </c:pt>
                <c:pt idx="636">
                  <c:v>10064020.1259407</c:v>
                </c:pt>
                <c:pt idx="637">
                  <c:v>10064020.1259261</c:v>
                </c:pt>
                <c:pt idx="638">
                  <c:v>10064020.12586</c:v>
                </c:pt>
                <c:pt idx="639">
                  <c:v>10064020.1258814</c:v>
                </c:pt>
                <c:pt idx="640">
                  <c:v>10064020.1259197</c:v>
                </c:pt>
                <c:pt idx="641">
                  <c:v>10064020.1258849</c:v>
                </c:pt>
                <c:pt idx="642">
                  <c:v>10064020.1258733</c:v>
                </c:pt>
                <c:pt idx="643">
                  <c:v>10064020.1258652</c:v>
                </c:pt>
                <c:pt idx="644">
                  <c:v>10064020.125871</c:v>
                </c:pt>
                <c:pt idx="645">
                  <c:v>10064020.1258801</c:v>
                </c:pt>
                <c:pt idx="646">
                  <c:v>10064020.1258775</c:v>
                </c:pt>
                <c:pt idx="647">
                  <c:v>10064020.1258775</c:v>
                </c:pt>
                <c:pt idx="648">
                  <c:v>10064020.1258729</c:v>
                </c:pt>
                <c:pt idx="649">
                  <c:v>10064020.1258778</c:v>
                </c:pt>
                <c:pt idx="650">
                  <c:v>10064020.1258928</c:v>
                </c:pt>
                <c:pt idx="651">
                  <c:v>10064020.1258684</c:v>
                </c:pt>
                <c:pt idx="652">
                  <c:v>10064020.1258807</c:v>
                </c:pt>
                <c:pt idx="653">
                  <c:v>10064020.1258598</c:v>
                </c:pt>
                <c:pt idx="654">
                  <c:v>10064020.1258859</c:v>
                </c:pt>
                <c:pt idx="655">
                  <c:v>10064020.1258592</c:v>
                </c:pt>
                <c:pt idx="656">
                  <c:v>10064020.1258989</c:v>
                </c:pt>
                <c:pt idx="657">
                  <c:v>10064020.1258603</c:v>
                </c:pt>
                <c:pt idx="658">
                  <c:v>10064020.1258606</c:v>
                </c:pt>
                <c:pt idx="659">
                  <c:v>10064020.1258691</c:v>
                </c:pt>
                <c:pt idx="660">
                  <c:v>10064020.1258654</c:v>
                </c:pt>
                <c:pt idx="661">
                  <c:v>10064020.1258592</c:v>
                </c:pt>
                <c:pt idx="662">
                  <c:v>10064020.1258694</c:v>
                </c:pt>
                <c:pt idx="663">
                  <c:v>10064020.1258563</c:v>
                </c:pt>
                <c:pt idx="664">
                  <c:v>10064020.1258637</c:v>
                </c:pt>
                <c:pt idx="665">
                  <c:v>10064020.1258514</c:v>
                </c:pt>
                <c:pt idx="666">
                  <c:v>10064020.125858</c:v>
                </c:pt>
                <c:pt idx="667">
                  <c:v>10064020.1258465</c:v>
                </c:pt>
                <c:pt idx="668">
                  <c:v>10064020.1258404</c:v>
                </c:pt>
                <c:pt idx="669">
                  <c:v>10064020.1258449</c:v>
                </c:pt>
                <c:pt idx="670">
                  <c:v>10064020.125843</c:v>
                </c:pt>
                <c:pt idx="671">
                  <c:v>10064020.125849</c:v>
                </c:pt>
                <c:pt idx="672">
                  <c:v>10064020.1258434</c:v>
                </c:pt>
                <c:pt idx="673">
                  <c:v>10064020.1258491</c:v>
                </c:pt>
                <c:pt idx="674">
                  <c:v>10064020.1258465</c:v>
                </c:pt>
                <c:pt idx="675">
                  <c:v>10064020.1258431</c:v>
                </c:pt>
                <c:pt idx="676">
                  <c:v>10064020.1258474</c:v>
                </c:pt>
                <c:pt idx="677">
                  <c:v>10064020.1258383</c:v>
                </c:pt>
                <c:pt idx="678">
                  <c:v>10064020.1258434</c:v>
                </c:pt>
                <c:pt idx="679">
                  <c:v>10064020.1258481</c:v>
                </c:pt>
                <c:pt idx="680">
                  <c:v>10064020.1258467</c:v>
                </c:pt>
                <c:pt idx="681">
                  <c:v>10064020.1258338</c:v>
                </c:pt>
                <c:pt idx="682">
                  <c:v>10064020.1258414</c:v>
                </c:pt>
                <c:pt idx="683">
                  <c:v>10064020.1258411</c:v>
                </c:pt>
                <c:pt idx="684">
                  <c:v>10064020.1258401</c:v>
                </c:pt>
                <c:pt idx="685">
                  <c:v>10064020.1258393</c:v>
                </c:pt>
                <c:pt idx="686">
                  <c:v>10064020.125836</c:v>
                </c:pt>
                <c:pt idx="687">
                  <c:v>10064020.125836</c:v>
                </c:pt>
                <c:pt idx="688">
                  <c:v>10064020.125834</c:v>
                </c:pt>
                <c:pt idx="689">
                  <c:v>10064020.1258431</c:v>
                </c:pt>
                <c:pt idx="690">
                  <c:v>10064020.1258315</c:v>
                </c:pt>
                <c:pt idx="691">
                  <c:v>10064020.1258315</c:v>
                </c:pt>
                <c:pt idx="692">
                  <c:v>10064020.1258292</c:v>
                </c:pt>
                <c:pt idx="693">
                  <c:v>10064020.1258283</c:v>
                </c:pt>
                <c:pt idx="694">
                  <c:v>10064020.1258349</c:v>
                </c:pt>
                <c:pt idx="695">
                  <c:v>10064020.1258287</c:v>
                </c:pt>
                <c:pt idx="696">
                  <c:v>10064020.1258314</c:v>
                </c:pt>
                <c:pt idx="697">
                  <c:v>10064020.1258295</c:v>
                </c:pt>
                <c:pt idx="698">
                  <c:v>10064020.1258313</c:v>
                </c:pt>
                <c:pt idx="699">
                  <c:v>10064020.1258302</c:v>
                </c:pt>
                <c:pt idx="700">
                  <c:v>10064020.1258294</c:v>
                </c:pt>
                <c:pt idx="701">
                  <c:v>10064020.1258278</c:v>
                </c:pt>
                <c:pt idx="702">
                  <c:v>10064020.1258245</c:v>
                </c:pt>
                <c:pt idx="703">
                  <c:v>10064020.1258219</c:v>
                </c:pt>
                <c:pt idx="704">
                  <c:v>10064020.1258227</c:v>
                </c:pt>
                <c:pt idx="705">
                  <c:v>10064020.1258183</c:v>
                </c:pt>
                <c:pt idx="706">
                  <c:v>10064020.125819</c:v>
                </c:pt>
                <c:pt idx="707">
                  <c:v>10064020.1258183</c:v>
                </c:pt>
                <c:pt idx="708">
                  <c:v>10064020.1258193</c:v>
                </c:pt>
                <c:pt idx="709">
                  <c:v>10064020.1258194</c:v>
                </c:pt>
                <c:pt idx="710">
                  <c:v>10064020.1258187</c:v>
                </c:pt>
                <c:pt idx="711">
                  <c:v>10064020.1258185</c:v>
                </c:pt>
                <c:pt idx="712">
                  <c:v>10064020.1258202</c:v>
                </c:pt>
                <c:pt idx="713">
                  <c:v>10064020.1258192</c:v>
                </c:pt>
                <c:pt idx="714">
                  <c:v>10064020.1258189</c:v>
                </c:pt>
                <c:pt idx="715">
                  <c:v>10064020.1258195</c:v>
                </c:pt>
                <c:pt idx="716">
                  <c:v>10064020.1258168</c:v>
                </c:pt>
                <c:pt idx="717">
                  <c:v>10064020.1258168</c:v>
                </c:pt>
                <c:pt idx="718">
                  <c:v>10064020.1258179</c:v>
                </c:pt>
                <c:pt idx="719">
                  <c:v>10064020.1258179</c:v>
                </c:pt>
                <c:pt idx="720">
                  <c:v>10064020.1258178</c:v>
                </c:pt>
                <c:pt idx="721">
                  <c:v>10064020.1258164</c:v>
                </c:pt>
                <c:pt idx="722">
                  <c:v>10064020.1258183</c:v>
                </c:pt>
                <c:pt idx="723">
                  <c:v>10064020.1258165</c:v>
                </c:pt>
                <c:pt idx="724">
                  <c:v>10064020.1258164</c:v>
                </c:pt>
                <c:pt idx="725">
                  <c:v>10064020.1258168</c:v>
                </c:pt>
                <c:pt idx="726">
                  <c:v>10064020.125818</c:v>
                </c:pt>
                <c:pt idx="727">
                  <c:v>10064020.1258163</c:v>
                </c:pt>
                <c:pt idx="728">
                  <c:v>10064020.1258168</c:v>
                </c:pt>
                <c:pt idx="729">
                  <c:v>10064020.1258159</c:v>
                </c:pt>
                <c:pt idx="730">
                  <c:v>10064020.1258166</c:v>
                </c:pt>
                <c:pt idx="731">
                  <c:v>10064020.125817</c:v>
                </c:pt>
                <c:pt idx="732">
                  <c:v>10064020.1258179</c:v>
                </c:pt>
                <c:pt idx="733">
                  <c:v>10064020.1258159</c:v>
                </c:pt>
                <c:pt idx="734">
                  <c:v>10064020.1258167</c:v>
                </c:pt>
                <c:pt idx="735">
                  <c:v>10064020.1258174</c:v>
                </c:pt>
                <c:pt idx="736">
                  <c:v>10064020.1258174</c:v>
                </c:pt>
                <c:pt idx="737">
                  <c:v>10064020.1258163</c:v>
                </c:pt>
                <c:pt idx="738">
                  <c:v>10064020.1258176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Main!$C$2:$C$740</c:f>
              <c:numCache>
                <c:formatCode>General</c:formatCode>
                <c:ptCount val="739"/>
                <c:pt idx="0">
                  <c:v>0</c:v>
                </c:pt>
                <c:pt idx="1">
                  <c:v>478269.811960809</c:v>
                </c:pt>
                <c:pt idx="2">
                  <c:v>473777.150916545</c:v>
                </c:pt>
                <c:pt idx="3">
                  <c:v>471984.075901163</c:v>
                </c:pt>
                <c:pt idx="4">
                  <c:v>474162.048981394</c:v>
                </c:pt>
                <c:pt idx="5">
                  <c:v>475576.776578042</c:v>
                </c:pt>
                <c:pt idx="6">
                  <c:v>478077.937052285</c:v>
                </c:pt>
                <c:pt idx="7">
                  <c:v>479639.787450196</c:v>
                </c:pt>
                <c:pt idx="8">
                  <c:v>482060.222153947</c:v>
                </c:pt>
                <c:pt idx="9">
                  <c:v>483487.140893174</c:v>
                </c:pt>
                <c:pt idx="10">
                  <c:v>485691.409643728</c:v>
                </c:pt>
                <c:pt idx="11">
                  <c:v>486879.068083443</c:v>
                </c:pt>
                <c:pt idx="12">
                  <c:v>488805.694531939</c:v>
                </c:pt>
                <c:pt idx="13">
                  <c:v>489704.885814347</c:v>
                </c:pt>
                <c:pt idx="14">
                  <c:v>491321.153266581</c:v>
                </c:pt>
                <c:pt idx="15">
                  <c:v>491905.452152528</c:v>
                </c:pt>
                <c:pt idx="16">
                  <c:v>493192.109691298</c:v>
                </c:pt>
                <c:pt idx="17">
                  <c:v>493446.212425807</c:v>
                </c:pt>
                <c:pt idx="18">
                  <c:v>494391.092041847</c:v>
                </c:pt>
                <c:pt idx="19">
                  <c:v>494305.788573117</c:v>
                </c:pt>
                <c:pt idx="20">
                  <c:v>495181.389080986</c:v>
                </c:pt>
                <c:pt idx="21">
                  <c:v>504808.096627421</c:v>
                </c:pt>
                <c:pt idx="22">
                  <c:v>512595.110209131</c:v>
                </c:pt>
                <c:pt idx="23">
                  <c:v>521328.702641147</c:v>
                </c:pt>
                <c:pt idx="24">
                  <c:v>521887.469509706</c:v>
                </c:pt>
                <c:pt idx="25">
                  <c:v>522600.603537668</c:v>
                </c:pt>
                <c:pt idx="26">
                  <c:v>525867.059463182</c:v>
                </c:pt>
                <c:pt idx="27">
                  <c:v>526490.496843041</c:v>
                </c:pt>
                <c:pt idx="28">
                  <c:v>529668.239940807</c:v>
                </c:pt>
                <c:pt idx="29">
                  <c:v>530205.514434197</c:v>
                </c:pt>
                <c:pt idx="30">
                  <c:v>533702.142760002</c:v>
                </c:pt>
                <c:pt idx="31">
                  <c:v>534150.438562243</c:v>
                </c:pt>
                <c:pt idx="32">
                  <c:v>538152.739478936</c:v>
                </c:pt>
                <c:pt idx="33">
                  <c:v>538507.888119992</c:v>
                </c:pt>
                <c:pt idx="34">
                  <c:v>543117.287246442</c:v>
                </c:pt>
                <c:pt idx="35">
                  <c:v>543376.394636393</c:v>
                </c:pt>
                <c:pt idx="36">
                  <c:v>548666.161530428</c:v>
                </c:pt>
                <c:pt idx="37">
                  <c:v>548829.771874303</c:v>
                </c:pt>
                <c:pt idx="38">
                  <c:v>554863.419010664</c:v>
                </c:pt>
                <c:pt idx="39">
                  <c:v>554791.593606077</c:v>
                </c:pt>
                <c:pt idx="40">
                  <c:v>566015.345574256</c:v>
                </c:pt>
                <c:pt idx="41">
                  <c:v>579690.886299121</c:v>
                </c:pt>
                <c:pt idx="42">
                  <c:v>591663.18275774</c:v>
                </c:pt>
                <c:pt idx="43">
                  <c:v>603466.319614696</c:v>
                </c:pt>
                <c:pt idx="44">
                  <c:v>611275.907292976</c:v>
                </c:pt>
                <c:pt idx="45">
                  <c:v>614331.509396476</c:v>
                </c:pt>
                <c:pt idx="46">
                  <c:v>614988.207251624</c:v>
                </c:pt>
                <c:pt idx="47">
                  <c:v>621201.470134191</c:v>
                </c:pt>
                <c:pt idx="48">
                  <c:v>621752.232084203</c:v>
                </c:pt>
                <c:pt idx="49">
                  <c:v>627991.630189971</c:v>
                </c:pt>
                <c:pt idx="50">
                  <c:v>628433.290104384</c:v>
                </c:pt>
                <c:pt idx="51">
                  <c:v>634810.904032706</c:v>
                </c:pt>
                <c:pt idx="52">
                  <c:v>635134.795943188</c:v>
                </c:pt>
                <c:pt idx="53">
                  <c:v>641614.764481766</c:v>
                </c:pt>
                <c:pt idx="54">
                  <c:v>644712.190301929</c:v>
                </c:pt>
                <c:pt idx="55">
                  <c:v>644795.225564946</c:v>
                </c:pt>
                <c:pt idx="56">
                  <c:v>650770.682521017</c:v>
                </c:pt>
                <c:pt idx="57">
                  <c:v>650727.228160451</c:v>
                </c:pt>
                <c:pt idx="58">
                  <c:v>657139.132466123</c:v>
                </c:pt>
                <c:pt idx="59">
                  <c:v>663017.120868092</c:v>
                </c:pt>
                <c:pt idx="60">
                  <c:v>668209.142825109</c:v>
                </c:pt>
                <c:pt idx="61">
                  <c:v>670330.091059064</c:v>
                </c:pt>
                <c:pt idx="62">
                  <c:v>685653.738284033</c:v>
                </c:pt>
                <c:pt idx="63">
                  <c:v>698017.567057152</c:v>
                </c:pt>
                <c:pt idx="64">
                  <c:v>712136.526146239</c:v>
                </c:pt>
                <c:pt idx="65">
                  <c:v>717912.277636375</c:v>
                </c:pt>
                <c:pt idx="66">
                  <c:v>717177.652129183</c:v>
                </c:pt>
                <c:pt idx="67">
                  <c:v>720629.068613481</c:v>
                </c:pt>
                <c:pt idx="68">
                  <c:v>719915.243956991</c:v>
                </c:pt>
                <c:pt idx="69">
                  <c:v>728002.450033823</c:v>
                </c:pt>
                <c:pt idx="70">
                  <c:v>735948.259635713</c:v>
                </c:pt>
                <c:pt idx="71">
                  <c:v>738761.814597858</c:v>
                </c:pt>
                <c:pt idx="72">
                  <c:v>738264.351559079</c:v>
                </c:pt>
                <c:pt idx="73">
                  <c:v>747495.671940613</c:v>
                </c:pt>
                <c:pt idx="74">
                  <c:v>756960.910873995</c:v>
                </c:pt>
                <c:pt idx="75">
                  <c:v>760555.354175136</c:v>
                </c:pt>
                <c:pt idx="76">
                  <c:v>760302.290639245</c:v>
                </c:pt>
                <c:pt idx="77">
                  <c:v>769402.807106511</c:v>
                </c:pt>
                <c:pt idx="78">
                  <c:v>773753.459464463</c:v>
                </c:pt>
                <c:pt idx="79">
                  <c:v>773723.973062305</c:v>
                </c:pt>
                <c:pt idx="80">
                  <c:v>785584.94221106</c:v>
                </c:pt>
                <c:pt idx="81">
                  <c:v>791495.056678443</c:v>
                </c:pt>
                <c:pt idx="82">
                  <c:v>792333.067151724</c:v>
                </c:pt>
                <c:pt idx="83">
                  <c:v>807980.620222321</c:v>
                </c:pt>
                <c:pt idx="84">
                  <c:v>819787.649782532</c:v>
                </c:pt>
                <c:pt idx="85">
                  <c:v>827771.581757268</c:v>
                </c:pt>
                <c:pt idx="86">
                  <c:v>834035.920420403</c:v>
                </c:pt>
                <c:pt idx="87">
                  <c:v>836621.707933422</c:v>
                </c:pt>
                <c:pt idx="88">
                  <c:v>836459.648332318</c:v>
                </c:pt>
                <c:pt idx="89">
                  <c:v>842627.117451501</c:v>
                </c:pt>
                <c:pt idx="90">
                  <c:v>843067.547985893</c:v>
                </c:pt>
                <c:pt idx="91">
                  <c:v>856103.509860955</c:v>
                </c:pt>
                <c:pt idx="92">
                  <c:v>863960.033270823</c:v>
                </c:pt>
                <c:pt idx="93">
                  <c:v>867119.305810274</c:v>
                </c:pt>
                <c:pt idx="94">
                  <c:v>867604.282774677</c:v>
                </c:pt>
                <c:pt idx="95">
                  <c:v>881105.83939809</c:v>
                </c:pt>
                <c:pt idx="96">
                  <c:v>889126.988897654</c:v>
                </c:pt>
                <c:pt idx="97">
                  <c:v>892502.062865422</c:v>
                </c:pt>
                <c:pt idx="98">
                  <c:v>892030.519372875</c:v>
                </c:pt>
                <c:pt idx="99">
                  <c:v>900664.213401755</c:v>
                </c:pt>
                <c:pt idx="100">
                  <c:v>911340.392392062</c:v>
                </c:pt>
                <c:pt idx="101">
                  <c:v>916592.47558484</c:v>
                </c:pt>
                <c:pt idx="102">
                  <c:v>916794.042124201</c:v>
                </c:pt>
                <c:pt idx="103">
                  <c:v>930613.304723879</c:v>
                </c:pt>
                <c:pt idx="104">
                  <c:v>945951.169404112</c:v>
                </c:pt>
                <c:pt idx="105">
                  <c:v>951763.653990451</c:v>
                </c:pt>
                <c:pt idx="106">
                  <c:v>958614.866172264</c:v>
                </c:pt>
                <c:pt idx="107">
                  <c:v>960975.388763045</c:v>
                </c:pt>
                <c:pt idx="108">
                  <c:v>961125.639164049</c:v>
                </c:pt>
                <c:pt idx="109">
                  <c:v>966155.036228003</c:v>
                </c:pt>
                <c:pt idx="110">
                  <c:v>965552.708344103</c:v>
                </c:pt>
                <c:pt idx="111">
                  <c:v>979283.78707102</c:v>
                </c:pt>
                <c:pt idx="112">
                  <c:v>985723.1645072</c:v>
                </c:pt>
                <c:pt idx="113">
                  <c:v>987731.614517606</c:v>
                </c:pt>
                <c:pt idx="114">
                  <c:v>987120.007683971</c:v>
                </c:pt>
                <c:pt idx="115">
                  <c:v>1002361.33490498</c:v>
                </c:pt>
                <c:pt idx="116">
                  <c:v>1009258.7019394</c:v>
                </c:pt>
                <c:pt idx="117">
                  <c:v>1014692.07824648</c:v>
                </c:pt>
                <c:pt idx="118">
                  <c:v>1015546.33493958</c:v>
                </c:pt>
                <c:pt idx="119">
                  <c:v>1015374.02641302</c:v>
                </c:pt>
                <c:pt idx="120">
                  <c:v>1025773.48780267</c:v>
                </c:pt>
                <c:pt idx="121">
                  <c:v>1037731.4384689</c:v>
                </c:pt>
                <c:pt idx="122">
                  <c:v>1043234.83220337</c:v>
                </c:pt>
                <c:pt idx="123">
                  <c:v>1042762.99985467</c:v>
                </c:pt>
                <c:pt idx="124">
                  <c:v>1058121.1407464</c:v>
                </c:pt>
                <c:pt idx="125">
                  <c:v>1069771.47065528</c:v>
                </c:pt>
                <c:pt idx="126">
                  <c:v>1078169.92521162</c:v>
                </c:pt>
                <c:pt idx="127">
                  <c:v>1085884.96295088</c:v>
                </c:pt>
                <c:pt idx="128">
                  <c:v>1092870.50895316</c:v>
                </c:pt>
                <c:pt idx="129">
                  <c:v>1095321.92985618</c:v>
                </c:pt>
                <c:pt idx="130">
                  <c:v>1095801.07674823</c:v>
                </c:pt>
                <c:pt idx="131">
                  <c:v>1109134.14671762</c:v>
                </c:pt>
                <c:pt idx="132">
                  <c:v>1117122.35573567</c:v>
                </c:pt>
                <c:pt idx="133">
                  <c:v>1120182.50941996</c:v>
                </c:pt>
                <c:pt idx="134">
                  <c:v>1120064.96624261</c:v>
                </c:pt>
                <c:pt idx="135">
                  <c:v>1134892.10357983</c:v>
                </c:pt>
                <c:pt idx="136">
                  <c:v>1143342.18210065</c:v>
                </c:pt>
                <c:pt idx="137">
                  <c:v>1142951.69170949</c:v>
                </c:pt>
                <c:pt idx="138">
                  <c:v>1154105.4389589</c:v>
                </c:pt>
                <c:pt idx="139">
                  <c:v>1157988.70562948</c:v>
                </c:pt>
                <c:pt idx="140">
                  <c:v>1158533.53650276</c:v>
                </c:pt>
                <c:pt idx="141">
                  <c:v>1167553.57877226</c:v>
                </c:pt>
                <c:pt idx="142">
                  <c:v>1177605.5037467</c:v>
                </c:pt>
                <c:pt idx="143">
                  <c:v>1181978.14966617</c:v>
                </c:pt>
                <c:pt idx="144">
                  <c:v>1182113.77363573</c:v>
                </c:pt>
                <c:pt idx="145">
                  <c:v>1194764.85536262</c:v>
                </c:pt>
                <c:pt idx="146">
                  <c:v>1209216.97429184</c:v>
                </c:pt>
                <c:pt idx="147">
                  <c:v>1216652.13454198</c:v>
                </c:pt>
                <c:pt idx="148">
                  <c:v>1224279.8032016</c:v>
                </c:pt>
                <c:pt idx="149">
                  <c:v>1227204.07761133</c:v>
                </c:pt>
                <c:pt idx="150">
                  <c:v>1227657.18617179</c:v>
                </c:pt>
                <c:pt idx="151">
                  <c:v>1239439.91773233</c:v>
                </c:pt>
                <c:pt idx="152">
                  <c:v>1245896.2696912</c:v>
                </c:pt>
                <c:pt idx="153">
                  <c:v>1247901.28801167</c:v>
                </c:pt>
                <c:pt idx="154">
                  <c:v>1247594.51652091</c:v>
                </c:pt>
                <c:pt idx="155">
                  <c:v>1262698.22406088</c:v>
                </c:pt>
                <c:pt idx="156">
                  <c:v>1270444.59579254</c:v>
                </c:pt>
                <c:pt idx="157">
                  <c:v>1270467.26121652</c:v>
                </c:pt>
                <c:pt idx="158">
                  <c:v>1270841.24597857</c:v>
                </c:pt>
                <c:pt idx="159">
                  <c:v>1270254.77018157</c:v>
                </c:pt>
                <c:pt idx="160">
                  <c:v>1279762.82190258</c:v>
                </c:pt>
                <c:pt idx="161">
                  <c:v>1285141.44419841</c:v>
                </c:pt>
                <c:pt idx="162">
                  <c:v>1284812.68236718</c:v>
                </c:pt>
                <c:pt idx="163">
                  <c:v>1296929.98367795</c:v>
                </c:pt>
                <c:pt idx="164">
                  <c:v>1300555.39357512</c:v>
                </c:pt>
                <c:pt idx="165">
                  <c:v>1300571.94812326</c:v>
                </c:pt>
                <c:pt idx="166">
                  <c:v>1315139.5136271</c:v>
                </c:pt>
                <c:pt idx="167">
                  <c:v>1324110.12673631</c:v>
                </c:pt>
                <c:pt idx="168">
                  <c:v>1332905.37333606</c:v>
                </c:pt>
                <c:pt idx="169">
                  <c:v>1340225.76267778</c:v>
                </c:pt>
                <c:pt idx="170">
                  <c:v>1342780.5721629</c:v>
                </c:pt>
                <c:pt idx="171">
                  <c:v>1342089.79147254</c:v>
                </c:pt>
                <c:pt idx="172">
                  <c:v>1356437.59214556</c:v>
                </c:pt>
                <c:pt idx="173">
                  <c:v>1364756.08417541</c:v>
                </c:pt>
                <c:pt idx="174">
                  <c:v>1367825.35851249</c:v>
                </c:pt>
                <c:pt idx="175">
                  <c:v>1368001.04490817</c:v>
                </c:pt>
                <c:pt idx="176">
                  <c:v>1377664.41176918</c:v>
                </c:pt>
                <c:pt idx="177">
                  <c:v>1382934.50586537</c:v>
                </c:pt>
                <c:pt idx="178">
                  <c:v>1386179.72817712</c:v>
                </c:pt>
                <c:pt idx="179">
                  <c:v>1387840.47610441</c:v>
                </c:pt>
                <c:pt idx="180">
                  <c:v>1400653.88866677</c:v>
                </c:pt>
                <c:pt idx="181">
                  <c:v>1402688.77679991</c:v>
                </c:pt>
                <c:pt idx="182">
                  <c:v>1401917.0464367</c:v>
                </c:pt>
                <c:pt idx="183">
                  <c:v>1412760.06036518</c:v>
                </c:pt>
                <c:pt idx="184">
                  <c:v>1423237.88866853</c:v>
                </c:pt>
                <c:pt idx="185">
                  <c:v>1431400.95910971</c:v>
                </c:pt>
                <c:pt idx="186">
                  <c:v>1442804.58566941</c:v>
                </c:pt>
                <c:pt idx="187">
                  <c:v>1446139.03846879</c:v>
                </c:pt>
                <c:pt idx="188">
                  <c:v>1452940.44327244</c:v>
                </c:pt>
                <c:pt idx="189">
                  <c:v>1460032.96079448</c:v>
                </c:pt>
                <c:pt idx="190">
                  <c:v>1462669.25757381</c:v>
                </c:pt>
                <c:pt idx="191">
                  <c:v>1462976.93828455</c:v>
                </c:pt>
                <c:pt idx="192">
                  <c:v>1473318.63264245</c:v>
                </c:pt>
                <c:pt idx="193">
                  <c:v>1478851.81397912</c:v>
                </c:pt>
                <c:pt idx="194">
                  <c:v>1480324.1411141</c:v>
                </c:pt>
                <c:pt idx="195">
                  <c:v>1480933.88459623</c:v>
                </c:pt>
                <c:pt idx="196">
                  <c:v>1494827.34248761</c:v>
                </c:pt>
                <c:pt idx="197">
                  <c:v>1500855.76366906</c:v>
                </c:pt>
                <c:pt idx="198">
                  <c:v>1501987.698032</c:v>
                </c:pt>
                <c:pt idx="199">
                  <c:v>1505220.97774083</c:v>
                </c:pt>
                <c:pt idx="200">
                  <c:v>1503659.64270904</c:v>
                </c:pt>
                <c:pt idx="201">
                  <c:v>1506805.42295861</c:v>
                </c:pt>
                <c:pt idx="202">
                  <c:v>1512638.49987979</c:v>
                </c:pt>
                <c:pt idx="203">
                  <c:v>1513179.26158633</c:v>
                </c:pt>
                <c:pt idx="204">
                  <c:v>1521963.93269244</c:v>
                </c:pt>
                <c:pt idx="205">
                  <c:v>1528803.18840746</c:v>
                </c:pt>
                <c:pt idx="206">
                  <c:v>1536166.71706065</c:v>
                </c:pt>
                <c:pt idx="207">
                  <c:v>1542931.35937178</c:v>
                </c:pt>
                <c:pt idx="208">
                  <c:v>1543578.00660417</c:v>
                </c:pt>
                <c:pt idx="209">
                  <c:v>1549649.64950217</c:v>
                </c:pt>
                <c:pt idx="210">
                  <c:v>1552480.74883593</c:v>
                </c:pt>
                <c:pt idx="211">
                  <c:v>1551756.14896574</c:v>
                </c:pt>
                <c:pt idx="212">
                  <c:v>1561735.09639452</c:v>
                </c:pt>
                <c:pt idx="213">
                  <c:v>1568087.29039341</c:v>
                </c:pt>
                <c:pt idx="214">
                  <c:v>1567361.00249555</c:v>
                </c:pt>
                <c:pt idx="215">
                  <c:v>1570744.11841121</c:v>
                </c:pt>
                <c:pt idx="216">
                  <c:v>1571231.84652648</c:v>
                </c:pt>
                <c:pt idx="217">
                  <c:v>1572678.62679355</c:v>
                </c:pt>
                <c:pt idx="218">
                  <c:v>1574444.55781169</c:v>
                </c:pt>
                <c:pt idx="219">
                  <c:v>1576724.93087244</c:v>
                </c:pt>
                <c:pt idx="220">
                  <c:v>1577959.58312184</c:v>
                </c:pt>
                <c:pt idx="221">
                  <c:v>1580681.12770674</c:v>
                </c:pt>
                <c:pt idx="222">
                  <c:v>1587308.25560887</c:v>
                </c:pt>
                <c:pt idx="223">
                  <c:v>1587631.01249463</c:v>
                </c:pt>
                <c:pt idx="224">
                  <c:v>1592016.99814784</c:v>
                </c:pt>
                <c:pt idx="225">
                  <c:v>1592771.06342841</c:v>
                </c:pt>
                <c:pt idx="226">
                  <c:v>1594564.53939294</c:v>
                </c:pt>
                <c:pt idx="227">
                  <c:v>1594607.61571995</c:v>
                </c:pt>
                <c:pt idx="228">
                  <c:v>1593522.17693824</c:v>
                </c:pt>
                <c:pt idx="229">
                  <c:v>1595913.68834549</c:v>
                </c:pt>
                <c:pt idx="230">
                  <c:v>1595463.55096316</c:v>
                </c:pt>
                <c:pt idx="231">
                  <c:v>1594615.94685249</c:v>
                </c:pt>
                <c:pt idx="232">
                  <c:v>1591570.42894125</c:v>
                </c:pt>
                <c:pt idx="233">
                  <c:v>1591219.67968078</c:v>
                </c:pt>
                <c:pt idx="234">
                  <c:v>1587123.3099761</c:v>
                </c:pt>
                <c:pt idx="235">
                  <c:v>1592984.7728565</c:v>
                </c:pt>
                <c:pt idx="236">
                  <c:v>1592672.61902322</c:v>
                </c:pt>
                <c:pt idx="237">
                  <c:v>1592297.55342135</c:v>
                </c:pt>
                <c:pt idx="238">
                  <c:v>1595693.04798874</c:v>
                </c:pt>
                <c:pt idx="239">
                  <c:v>1589466.96907364</c:v>
                </c:pt>
                <c:pt idx="240">
                  <c:v>1599882.38471811</c:v>
                </c:pt>
                <c:pt idx="241">
                  <c:v>1594585.59096399</c:v>
                </c:pt>
                <c:pt idx="242">
                  <c:v>1585283.09650733</c:v>
                </c:pt>
                <c:pt idx="243">
                  <c:v>1591081.03664654</c:v>
                </c:pt>
                <c:pt idx="244">
                  <c:v>1587645.56770069</c:v>
                </c:pt>
                <c:pt idx="245">
                  <c:v>1589940.78121636</c:v>
                </c:pt>
                <c:pt idx="246">
                  <c:v>1594398.54566927</c:v>
                </c:pt>
                <c:pt idx="247">
                  <c:v>1590997.9569606</c:v>
                </c:pt>
                <c:pt idx="248">
                  <c:v>1590934.02613823</c:v>
                </c:pt>
                <c:pt idx="249">
                  <c:v>1592425.57183548</c:v>
                </c:pt>
                <c:pt idx="250">
                  <c:v>1592720.29301634</c:v>
                </c:pt>
                <c:pt idx="251">
                  <c:v>1591997.57289247</c:v>
                </c:pt>
                <c:pt idx="252">
                  <c:v>1591880.4456513</c:v>
                </c:pt>
                <c:pt idx="253">
                  <c:v>1594761.27072158</c:v>
                </c:pt>
                <c:pt idx="254">
                  <c:v>1593652.79372944</c:v>
                </c:pt>
                <c:pt idx="255">
                  <c:v>1595098.39341475</c:v>
                </c:pt>
                <c:pt idx="256">
                  <c:v>1597066.7038787</c:v>
                </c:pt>
                <c:pt idx="257">
                  <c:v>1595311.69165383</c:v>
                </c:pt>
                <c:pt idx="258">
                  <c:v>1597155.1734569</c:v>
                </c:pt>
                <c:pt idx="259">
                  <c:v>1597992.59897111</c:v>
                </c:pt>
                <c:pt idx="260">
                  <c:v>1597419.48914878</c:v>
                </c:pt>
                <c:pt idx="261">
                  <c:v>1596329.01238262</c:v>
                </c:pt>
                <c:pt idx="262">
                  <c:v>1598657.32192567</c:v>
                </c:pt>
                <c:pt idx="263">
                  <c:v>1598666.99086151</c:v>
                </c:pt>
                <c:pt idx="264">
                  <c:v>1598457.50231044</c:v>
                </c:pt>
                <c:pt idx="265">
                  <c:v>1596498.99404439</c:v>
                </c:pt>
                <c:pt idx="266">
                  <c:v>1596947.34277521</c:v>
                </c:pt>
                <c:pt idx="267">
                  <c:v>1600327.46339375</c:v>
                </c:pt>
                <c:pt idx="268">
                  <c:v>1597565.19036803</c:v>
                </c:pt>
                <c:pt idx="269">
                  <c:v>1596307.20795144</c:v>
                </c:pt>
                <c:pt idx="270">
                  <c:v>1597623.53299005</c:v>
                </c:pt>
                <c:pt idx="271">
                  <c:v>1596510.53403886</c:v>
                </c:pt>
                <c:pt idx="272">
                  <c:v>1597723.56506146</c:v>
                </c:pt>
                <c:pt idx="273">
                  <c:v>1595633.14488056</c:v>
                </c:pt>
                <c:pt idx="274">
                  <c:v>1597911.07808572</c:v>
                </c:pt>
                <c:pt idx="275">
                  <c:v>1599455.45305842</c:v>
                </c:pt>
                <c:pt idx="276">
                  <c:v>1596652.77020085</c:v>
                </c:pt>
                <c:pt idx="277">
                  <c:v>1595434.53275826</c:v>
                </c:pt>
                <c:pt idx="278">
                  <c:v>1598346.45817036</c:v>
                </c:pt>
                <c:pt idx="279">
                  <c:v>1596043.17778919</c:v>
                </c:pt>
                <c:pt idx="280">
                  <c:v>1594590.37934614</c:v>
                </c:pt>
                <c:pt idx="281">
                  <c:v>1596509.3130473</c:v>
                </c:pt>
                <c:pt idx="282">
                  <c:v>1595240.75774899</c:v>
                </c:pt>
                <c:pt idx="283">
                  <c:v>1595862.80366286</c:v>
                </c:pt>
                <c:pt idx="284">
                  <c:v>1595961.75924167</c:v>
                </c:pt>
                <c:pt idx="285">
                  <c:v>1595830.16590825</c:v>
                </c:pt>
                <c:pt idx="286">
                  <c:v>1594578.01129658</c:v>
                </c:pt>
                <c:pt idx="287">
                  <c:v>1596436.6613291</c:v>
                </c:pt>
                <c:pt idx="288">
                  <c:v>1595632.60799941</c:v>
                </c:pt>
                <c:pt idx="289">
                  <c:v>1595522.05800996</c:v>
                </c:pt>
                <c:pt idx="290">
                  <c:v>1595769.13185389</c:v>
                </c:pt>
                <c:pt idx="291">
                  <c:v>1595042.01388862</c:v>
                </c:pt>
                <c:pt idx="292">
                  <c:v>1595997.92493263</c:v>
                </c:pt>
                <c:pt idx="293">
                  <c:v>1596123.28937845</c:v>
                </c:pt>
                <c:pt idx="294">
                  <c:v>1596683.66282499</c:v>
                </c:pt>
                <c:pt idx="295">
                  <c:v>1597662.55386969</c:v>
                </c:pt>
                <c:pt idx="296">
                  <c:v>1596941.10489454</c:v>
                </c:pt>
                <c:pt idx="297">
                  <c:v>1598241.43680218</c:v>
                </c:pt>
                <c:pt idx="298">
                  <c:v>1598906.96206089</c:v>
                </c:pt>
                <c:pt idx="299">
                  <c:v>1596950.64655703</c:v>
                </c:pt>
                <c:pt idx="300">
                  <c:v>1596843.16442954</c:v>
                </c:pt>
                <c:pt idx="301">
                  <c:v>1597076.44717483</c:v>
                </c:pt>
                <c:pt idx="302">
                  <c:v>1598833.50931925</c:v>
                </c:pt>
                <c:pt idx="303">
                  <c:v>1597026.69839879</c:v>
                </c:pt>
                <c:pt idx="304">
                  <c:v>1596855.27747156</c:v>
                </c:pt>
                <c:pt idx="305">
                  <c:v>1596756.26519266</c:v>
                </c:pt>
                <c:pt idx="306">
                  <c:v>1594951.71681131</c:v>
                </c:pt>
                <c:pt idx="307">
                  <c:v>1595114.83912267</c:v>
                </c:pt>
                <c:pt idx="308">
                  <c:v>1593509.65440901</c:v>
                </c:pt>
                <c:pt idx="309">
                  <c:v>1594946.52416259</c:v>
                </c:pt>
                <c:pt idx="310">
                  <c:v>1594625.13118664</c:v>
                </c:pt>
                <c:pt idx="311">
                  <c:v>1595621.65092987</c:v>
                </c:pt>
                <c:pt idx="312">
                  <c:v>1595792.9389812</c:v>
                </c:pt>
                <c:pt idx="313">
                  <c:v>1594875.67071156</c:v>
                </c:pt>
                <c:pt idx="314">
                  <c:v>1595458.01526524</c:v>
                </c:pt>
                <c:pt idx="315">
                  <c:v>1595105.88284082</c:v>
                </c:pt>
                <c:pt idx="316">
                  <c:v>1595329.07423363</c:v>
                </c:pt>
                <c:pt idx="317">
                  <c:v>1596305.01433747</c:v>
                </c:pt>
                <c:pt idx="318">
                  <c:v>1595888.58124531</c:v>
                </c:pt>
                <c:pt idx="319">
                  <c:v>1594866.41400496</c:v>
                </c:pt>
                <c:pt idx="320">
                  <c:v>1596508.07770837</c:v>
                </c:pt>
                <c:pt idx="321">
                  <c:v>1596324.65039518</c:v>
                </c:pt>
                <c:pt idx="322">
                  <c:v>1596583.60196371</c:v>
                </c:pt>
                <c:pt idx="323">
                  <c:v>1595898.95683124</c:v>
                </c:pt>
                <c:pt idx="324">
                  <c:v>1597653.69341078</c:v>
                </c:pt>
                <c:pt idx="325">
                  <c:v>1596418.27116476</c:v>
                </c:pt>
                <c:pt idx="326">
                  <c:v>1596590.04282298</c:v>
                </c:pt>
                <c:pt idx="327">
                  <c:v>1595900.75641629</c:v>
                </c:pt>
                <c:pt idx="328">
                  <c:v>1596414.37010847</c:v>
                </c:pt>
                <c:pt idx="329">
                  <c:v>1597311.65193951</c:v>
                </c:pt>
                <c:pt idx="330">
                  <c:v>1597208.69776775</c:v>
                </c:pt>
                <c:pt idx="331">
                  <c:v>1597613.43120567</c:v>
                </c:pt>
                <c:pt idx="332">
                  <c:v>1596969.90284213</c:v>
                </c:pt>
                <c:pt idx="333">
                  <c:v>1597819.91211554</c:v>
                </c:pt>
                <c:pt idx="334">
                  <c:v>1597179.42592304</c:v>
                </c:pt>
                <c:pt idx="335">
                  <c:v>1597293.40574207</c:v>
                </c:pt>
                <c:pt idx="336">
                  <c:v>1597439.63652459</c:v>
                </c:pt>
                <c:pt idx="337">
                  <c:v>1597195.976903</c:v>
                </c:pt>
                <c:pt idx="338">
                  <c:v>1597311.06287238</c:v>
                </c:pt>
                <c:pt idx="339">
                  <c:v>1597945.85153492</c:v>
                </c:pt>
                <c:pt idx="340">
                  <c:v>1598256.92165401</c:v>
                </c:pt>
                <c:pt idx="341">
                  <c:v>1597886.75232486</c:v>
                </c:pt>
                <c:pt idx="342">
                  <c:v>1596938.76827106</c:v>
                </c:pt>
                <c:pt idx="343">
                  <c:v>1597842.8164613</c:v>
                </c:pt>
                <c:pt idx="344">
                  <c:v>1597965.22722534</c:v>
                </c:pt>
                <c:pt idx="345">
                  <c:v>1597843.10926938</c:v>
                </c:pt>
                <c:pt idx="346">
                  <c:v>1597639.04541137</c:v>
                </c:pt>
                <c:pt idx="347">
                  <c:v>1597583.74087964</c:v>
                </c:pt>
                <c:pt idx="348">
                  <c:v>1597480.06518142</c:v>
                </c:pt>
                <c:pt idx="349">
                  <c:v>1597079.67457613</c:v>
                </c:pt>
                <c:pt idx="350">
                  <c:v>1597210.50578997</c:v>
                </c:pt>
                <c:pt idx="351">
                  <c:v>1597220.343191</c:v>
                </c:pt>
                <c:pt idx="352">
                  <c:v>1597620.06407278</c:v>
                </c:pt>
                <c:pt idx="353">
                  <c:v>1597360.16557961</c:v>
                </c:pt>
                <c:pt idx="354">
                  <c:v>1597487.5068113</c:v>
                </c:pt>
                <c:pt idx="355">
                  <c:v>1597548.07878847</c:v>
                </c:pt>
                <c:pt idx="356">
                  <c:v>1597798.85906396</c:v>
                </c:pt>
                <c:pt idx="357">
                  <c:v>1597778.19619861</c:v>
                </c:pt>
                <c:pt idx="358">
                  <c:v>1597284.90882587</c:v>
                </c:pt>
                <c:pt idx="359">
                  <c:v>1597926.08730443</c:v>
                </c:pt>
                <c:pt idx="360">
                  <c:v>1598120.71323043</c:v>
                </c:pt>
                <c:pt idx="361">
                  <c:v>1598461.28682068</c:v>
                </c:pt>
                <c:pt idx="362">
                  <c:v>1597338.46702778</c:v>
                </c:pt>
                <c:pt idx="363">
                  <c:v>1598295.52143135</c:v>
                </c:pt>
                <c:pt idx="364">
                  <c:v>1598002.66146731</c:v>
                </c:pt>
                <c:pt idx="365">
                  <c:v>1598166.84024963</c:v>
                </c:pt>
                <c:pt idx="366">
                  <c:v>1597746.10004079</c:v>
                </c:pt>
                <c:pt idx="367">
                  <c:v>1598017.88930304</c:v>
                </c:pt>
                <c:pt idx="368">
                  <c:v>1598593.68974871</c:v>
                </c:pt>
                <c:pt idx="369">
                  <c:v>1598071.43760943</c:v>
                </c:pt>
                <c:pt idx="370">
                  <c:v>1597831.60664903</c:v>
                </c:pt>
                <c:pt idx="371">
                  <c:v>1597949.52899027</c:v>
                </c:pt>
                <c:pt idx="372">
                  <c:v>1597948.8443038</c:v>
                </c:pt>
                <c:pt idx="373">
                  <c:v>1598153.03257111</c:v>
                </c:pt>
                <c:pt idx="374">
                  <c:v>1598266.65802817</c:v>
                </c:pt>
                <c:pt idx="375">
                  <c:v>1597862.76621614</c:v>
                </c:pt>
                <c:pt idx="376">
                  <c:v>1597764.78488565</c:v>
                </c:pt>
                <c:pt idx="377">
                  <c:v>1597780.92233505</c:v>
                </c:pt>
                <c:pt idx="378">
                  <c:v>1597976.47852036</c:v>
                </c:pt>
                <c:pt idx="379">
                  <c:v>1598199.52440929</c:v>
                </c:pt>
                <c:pt idx="380">
                  <c:v>1598030.21955248</c:v>
                </c:pt>
                <c:pt idx="381">
                  <c:v>1597584.66071524</c:v>
                </c:pt>
                <c:pt idx="382">
                  <c:v>1597560.60455094</c:v>
                </c:pt>
                <c:pt idx="383">
                  <c:v>1597384.15163745</c:v>
                </c:pt>
                <c:pt idx="384">
                  <c:v>1597283.16874796</c:v>
                </c:pt>
                <c:pt idx="385">
                  <c:v>1596973.17655054</c:v>
                </c:pt>
                <c:pt idx="386">
                  <c:v>1597410.00047293</c:v>
                </c:pt>
                <c:pt idx="387">
                  <c:v>1597367.95660474</c:v>
                </c:pt>
                <c:pt idx="388">
                  <c:v>1597367.89704317</c:v>
                </c:pt>
                <c:pt idx="389">
                  <c:v>1597244.21341952</c:v>
                </c:pt>
                <c:pt idx="390">
                  <c:v>1597530.34427539</c:v>
                </c:pt>
                <c:pt idx="391">
                  <c:v>1597315.31647756</c:v>
                </c:pt>
                <c:pt idx="392">
                  <c:v>1597293.65737265</c:v>
                </c:pt>
                <c:pt idx="393">
                  <c:v>1597398.86856033</c:v>
                </c:pt>
                <c:pt idx="394">
                  <c:v>1597180.58188341</c:v>
                </c:pt>
                <c:pt idx="395">
                  <c:v>1597308.82860514</c:v>
                </c:pt>
                <c:pt idx="396">
                  <c:v>1597601.25035857</c:v>
                </c:pt>
                <c:pt idx="397">
                  <c:v>1596969.04124513</c:v>
                </c:pt>
                <c:pt idx="398">
                  <c:v>1596822.46761665</c:v>
                </c:pt>
                <c:pt idx="399">
                  <c:v>1596794.18707817</c:v>
                </c:pt>
                <c:pt idx="400">
                  <c:v>1596940.6390006</c:v>
                </c:pt>
                <c:pt idx="401">
                  <c:v>1596993.68085661</c:v>
                </c:pt>
                <c:pt idx="402">
                  <c:v>1597213.54527292</c:v>
                </c:pt>
                <c:pt idx="403">
                  <c:v>1596846.41414226</c:v>
                </c:pt>
                <c:pt idx="404">
                  <c:v>1596882.20812139</c:v>
                </c:pt>
                <c:pt idx="405">
                  <c:v>1597017.53435577</c:v>
                </c:pt>
                <c:pt idx="406">
                  <c:v>1597104.36934443</c:v>
                </c:pt>
                <c:pt idx="407">
                  <c:v>1596833.04720684</c:v>
                </c:pt>
                <c:pt idx="408">
                  <c:v>1596906.8273168</c:v>
                </c:pt>
                <c:pt idx="409">
                  <c:v>1596890.86286086</c:v>
                </c:pt>
                <c:pt idx="410">
                  <c:v>1597037.92293141</c:v>
                </c:pt>
                <c:pt idx="411">
                  <c:v>1596814.11299914</c:v>
                </c:pt>
                <c:pt idx="412">
                  <c:v>1596791.59134531</c:v>
                </c:pt>
                <c:pt idx="413">
                  <c:v>1596622.8842797</c:v>
                </c:pt>
                <c:pt idx="414">
                  <c:v>1596902.0763791</c:v>
                </c:pt>
                <c:pt idx="415">
                  <c:v>1596821.92010484</c:v>
                </c:pt>
                <c:pt idx="416">
                  <c:v>1596842.34589848</c:v>
                </c:pt>
                <c:pt idx="417">
                  <c:v>1597056.29682281</c:v>
                </c:pt>
                <c:pt idx="418">
                  <c:v>1597060.74826468</c:v>
                </c:pt>
                <c:pt idx="419">
                  <c:v>1597311.18262987</c:v>
                </c:pt>
                <c:pt idx="420">
                  <c:v>1597362.66801986</c:v>
                </c:pt>
                <c:pt idx="421">
                  <c:v>1597451.905371</c:v>
                </c:pt>
                <c:pt idx="422">
                  <c:v>1597433.44276521</c:v>
                </c:pt>
                <c:pt idx="423">
                  <c:v>1597226.05992806</c:v>
                </c:pt>
                <c:pt idx="424">
                  <c:v>1597402.05564583</c:v>
                </c:pt>
                <c:pt idx="425">
                  <c:v>1597515.01627728</c:v>
                </c:pt>
                <c:pt idx="426">
                  <c:v>1597387.34363236</c:v>
                </c:pt>
                <c:pt idx="427">
                  <c:v>1597514.04797818</c:v>
                </c:pt>
                <c:pt idx="428">
                  <c:v>1597564.8767213</c:v>
                </c:pt>
                <c:pt idx="429">
                  <c:v>1597435.39174083</c:v>
                </c:pt>
                <c:pt idx="430">
                  <c:v>1597635.97913045</c:v>
                </c:pt>
                <c:pt idx="431">
                  <c:v>1597692.81102226</c:v>
                </c:pt>
                <c:pt idx="432">
                  <c:v>1597560.15915869</c:v>
                </c:pt>
                <c:pt idx="433">
                  <c:v>1597577.37011279</c:v>
                </c:pt>
                <c:pt idx="434">
                  <c:v>1597551.67594555</c:v>
                </c:pt>
                <c:pt idx="435">
                  <c:v>1597491.05194333</c:v>
                </c:pt>
                <c:pt idx="436">
                  <c:v>1597537.89669334</c:v>
                </c:pt>
                <c:pt idx="437">
                  <c:v>1597756.00337945</c:v>
                </c:pt>
                <c:pt idx="438">
                  <c:v>1597583.21813632</c:v>
                </c:pt>
                <c:pt idx="439">
                  <c:v>1597549.75292856</c:v>
                </c:pt>
                <c:pt idx="440">
                  <c:v>1597422.9623312</c:v>
                </c:pt>
                <c:pt idx="441">
                  <c:v>1597471.01106186</c:v>
                </c:pt>
                <c:pt idx="442">
                  <c:v>1597455.59719861</c:v>
                </c:pt>
                <c:pt idx="443">
                  <c:v>1597435.46560697</c:v>
                </c:pt>
                <c:pt idx="444">
                  <c:v>1597485.52532661</c:v>
                </c:pt>
                <c:pt idx="445">
                  <c:v>1597444.88797379</c:v>
                </c:pt>
                <c:pt idx="446">
                  <c:v>1597481.98680252</c:v>
                </c:pt>
                <c:pt idx="447">
                  <c:v>1597436.8605355</c:v>
                </c:pt>
                <c:pt idx="448">
                  <c:v>1597342.26089476</c:v>
                </c:pt>
                <c:pt idx="449">
                  <c:v>1597317.3995766</c:v>
                </c:pt>
                <c:pt idx="450">
                  <c:v>1597351.97371284</c:v>
                </c:pt>
                <c:pt idx="451">
                  <c:v>1597414.81262918</c:v>
                </c:pt>
                <c:pt idx="452">
                  <c:v>1597390.44131461</c:v>
                </c:pt>
                <c:pt idx="453">
                  <c:v>1597278.78021246</c:v>
                </c:pt>
                <c:pt idx="454">
                  <c:v>1597247.97887103</c:v>
                </c:pt>
                <c:pt idx="455">
                  <c:v>1597268.51594054</c:v>
                </c:pt>
                <c:pt idx="456">
                  <c:v>1597288.60119737</c:v>
                </c:pt>
                <c:pt idx="457">
                  <c:v>1597229.81569078</c:v>
                </c:pt>
                <c:pt idx="458">
                  <c:v>1597274.73967665</c:v>
                </c:pt>
                <c:pt idx="459">
                  <c:v>1597299.83394724</c:v>
                </c:pt>
                <c:pt idx="460">
                  <c:v>1597308.84360822</c:v>
                </c:pt>
                <c:pt idx="461">
                  <c:v>1597411.20162937</c:v>
                </c:pt>
                <c:pt idx="462">
                  <c:v>1597276.57649299</c:v>
                </c:pt>
                <c:pt idx="463">
                  <c:v>1597292.65567701</c:v>
                </c:pt>
                <c:pt idx="464">
                  <c:v>1597303.84649499</c:v>
                </c:pt>
                <c:pt idx="465">
                  <c:v>1597219.00682352</c:v>
                </c:pt>
                <c:pt idx="466">
                  <c:v>1597308.8959827</c:v>
                </c:pt>
                <c:pt idx="467">
                  <c:v>1597254.78129416</c:v>
                </c:pt>
                <c:pt idx="468">
                  <c:v>1597354.32505865</c:v>
                </c:pt>
                <c:pt idx="469">
                  <c:v>1597348.29849144</c:v>
                </c:pt>
                <c:pt idx="470">
                  <c:v>1597376.79775019</c:v>
                </c:pt>
                <c:pt idx="471">
                  <c:v>1597317.08444272</c:v>
                </c:pt>
                <c:pt idx="472">
                  <c:v>1597354.23667868</c:v>
                </c:pt>
                <c:pt idx="473">
                  <c:v>1597441.74470181</c:v>
                </c:pt>
                <c:pt idx="474">
                  <c:v>1597359.23488464</c:v>
                </c:pt>
                <c:pt idx="475">
                  <c:v>1597490.83071544</c:v>
                </c:pt>
                <c:pt idx="476">
                  <c:v>1597361.47426767</c:v>
                </c:pt>
                <c:pt idx="477">
                  <c:v>1597336.43033069</c:v>
                </c:pt>
                <c:pt idx="478">
                  <c:v>1597331.77853604</c:v>
                </c:pt>
                <c:pt idx="479">
                  <c:v>1597308.5186271</c:v>
                </c:pt>
                <c:pt idx="480">
                  <c:v>1597308.76320053</c:v>
                </c:pt>
                <c:pt idx="481">
                  <c:v>1597317.5224928</c:v>
                </c:pt>
                <c:pt idx="482">
                  <c:v>1597312.34322519</c:v>
                </c:pt>
                <c:pt idx="483">
                  <c:v>1597328.16825143</c:v>
                </c:pt>
                <c:pt idx="484">
                  <c:v>1597316.27338458</c:v>
                </c:pt>
                <c:pt idx="485">
                  <c:v>1597332.30653497</c:v>
                </c:pt>
                <c:pt idx="486">
                  <c:v>1597281.33604243</c:v>
                </c:pt>
                <c:pt idx="487">
                  <c:v>1597280.00827831</c:v>
                </c:pt>
                <c:pt idx="488">
                  <c:v>1597260.39720971</c:v>
                </c:pt>
                <c:pt idx="489">
                  <c:v>1597250.23203352</c:v>
                </c:pt>
                <c:pt idx="490">
                  <c:v>1597325.50503893</c:v>
                </c:pt>
                <c:pt idx="491">
                  <c:v>1597313.94758782</c:v>
                </c:pt>
                <c:pt idx="492">
                  <c:v>1597364.2192328</c:v>
                </c:pt>
                <c:pt idx="493">
                  <c:v>1597362.98150226</c:v>
                </c:pt>
                <c:pt idx="494">
                  <c:v>1597410.22905583</c:v>
                </c:pt>
                <c:pt idx="495">
                  <c:v>1597350.76331362</c:v>
                </c:pt>
                <c:pt idx="496">
                  <c:v>1597395.60401614</c:v>
                </c:pt>
                <c:pt idx="497">
                  <c:v>1597376.02705455</c:v>
                </c:pt>
                <c:pt idx="498">
                  <c:v>1597357.82462807</c:v>
                </c:pt>
                <c:pt idx="499">
                  <c:v>1597379.05955848</c:v>
                </c:pt>
                <c:pt idx="500">
                  <c:v>1597376.63713405</c:v>
                </c:pt>
                <c:pt idx="501">
                  <c:v>1597375.36516376</c:v>
                </c:pt>
                <c:pt idx="502">
                  <c:v>1597341.98988862</c:v>
                </c:pt>
                <c:pt idx="503">
                  <c:v>1597373.84332118</c:v>
                </c:pt>
                <c:pt idx="504">
                  <c:v>1597393.29248023</c:v>
                </c:pt>
                <c:pt idx="505">
                  <c:v>1597352.80769516</c:v>
                </c:pt>
                <c:pt idx="506">
                  <c:v>1597435.61674047</c:v>
                </c:pt>
                <c:pt idx="507">
                  <c:v>1597386.75808246</c:v>
                </c:pt>
                <c:pt idx="508">
                  <c:v>1597341.5267009</c:v>
                </c:pt>
                <c:pt idx="509">
                  <c:v>1597357.19215446</c:v>
                </c:pt>
                <c:pt idx="510">
                  <c:v>1597410.15312917</c:v>
                </c:pt>
                <c:pt idx="511">
                  <c:v>1597400.02059882</c:v>
                </c:pt>
                <c:pt idx="512">
                  <c:v>1597375.44335006</c:v>
                </c:pt>
                <c:pt idx="513">
                  <c:v>1597374.48296333</c:v>
                </c:pt>
                <c:pt idx="514">
                  <c:v>1597383.37783884</c:v>
                </c:pt>
                <c:pt idx="515">
                  <c:v>1597355.7474511</c:v>
                </c:pt>
                <c:pt idx="516">
                  <c:v>1597360.55608191</c:v>
                </c:pt>
                <c:pt idx="517">
                  <c:v>1597341.08659593</c:v>
                </c:pt>
                <c:pt idx="518">
                  <c:v>1597359.41324457</c:v>
                </c:pt>
                <c:pt idx="519">
                  <c:v>1597348.21759489</c:v>
                </c:pt>
                <c:pt idx="520">
                  <c:v>1597359.12393787</c:v>
                </c:pt>
                <c:pt idx="521">
                  <c:v>1597372.32995203</c:v>
                </c:pt>
                <c:pt idx="522">
                  <c:v>1597360.14530223</c:v>
                </c:pt>
                <c:pt idx="523">
                  <c:v>1597335.61256626</c:v>
                </c:pt>
                <c:pt idx="524">
                  <c:v>1597360.48283958</c:v>
                </c:pt>
                <c:pt idx="525">
                  <c:v>1597386.85969735</c:v>
                </c:pt>
                <c:pt idx="526">
                  <c:v>1597397.61352885</c:v>
                </c:pt>
                <c:pt idx="527">
                  <c:v>1597382.3351964</c:v>
                </c:pt>
                <c:pt idx="528">
                  <c:v>1597387.5130862</c:v>
                </c:pt>
                <c:pt idx="529">
                  <c:v>1597383.41657752</c:v>
                </c:pt>
                <c:pt idx="530">
                  <c:v>1597402.34386384</c:v>
                </c:pt>
                <c:pt idx="531">
                  <c:v>1597392.40492528</c:v>
                </c:pt>
                <c:pt idx="532">
                  <c:v>1597391.04917608</c:v>
                </c:pt>
                <c:pt idx="533">
                  <c:v>1597385.64217759</c:v>
                </c:pt>
                <c:pt idx="534">
                  <c:v>1597393.04711715</c:v>
                </c:pt>
                <c:pt idx="535">
                  <c:v>1597415.44775444</c:v>
                </c:pt>
                <c:pt idx="536">
                  <c:v>1597378.3150994</c:v>
                </c:pt>
                <c:pt idx="537">
                  <c:v>1597378.07635977</c:v>
                </c:pt>
                <c:pt idx="538">
                  <c:v>1597380.85869502</c:v>
                </c:pt>
                <c:pt idx="539">
                  <c:v>1597390.17575673</c:v>
                </c:pt>
                <c:pt idx="540">
                  <c:v>1597376.66629263</c:v>
                </c:pt>
                <c:pt idx="541">
                  <c:v>1597364.44109855</c:v>
                </c:pt>
                <c:pt idx="542">
                  <c:v>1597392.00262794</c:v>
                </c:pt>
                <c:pt idx="543">
                  <c:v>1597376.26234385</c:v>
                </c:pt>
                <c:pt idx="544">
                  <c:v>1597373.91207062</c:v>
                </c:pt>
                <c:pt idx="545">
                  <c:v>1597375.28094571</c:v>
                </c:pt>
                <c:pt idx="546">
                  <c:v>1597368.54775333</c:v>
                </c:pt>
                <c:pt idx="547">
                  <c:v>1597369.08204994</c:v>
                </c:pt>
                <c:pt idx="548">
                  <c:v>1597352.02751896</c:v>
                </c:pt>
                <c:pt idx="549">
                  <c:v>1597356.12275894</c:v>
                </c:pt>
                <c:pt idx="550">
                  <c:v>1597354.06170338</c:v>
                </c:pt>
                <c:pt idx="551">
                  <c:v>1597355.1936546</c:v>
                </c:pt>
                <c:pt idx="552">
                  <c:v>1597348.28304393</c:v>
                </c:pt>
                <c:pt idx="553">
                  <c:v>1597354.06307979</c:v>
                </c:pt>
                <c:pt idx="554">
                  <c:v>1597365.81388767</c:v>
                </c:pt>
                <c:pt idx="555">
                  <c:v>1597363.63402414</c:v>
                </c:pt>
                <c:pt idx="556">
                  <c:v>1597355.93622857</c:v>
                </c:pt>
                <c:pt idx="557">
                  <c:v>1597359.00985486</c:v>
                </c:pt>
                <c:pt idx="558">
                  <c:v>1597359.49372304</c:v>
                </c:pt>
                <c:pt idx="559">
                  <c:v>1597364.75416319</c:v>
                </c:pt>
                <c:pt idx="560">
                  <c:v>1597353.76778923</c:v>
                </c:pt>
                <c:pt idx="561">
                  <c:v>1597357.85706393</c:v>
                </c:pt>
                <c:pt idx="562">
                  <c:v>1597356.27421747</c:v>
                </c:pt>
                <c:pt idx="563">
                  <c:v>1597350.75884557</c:v>
                </c:pt>
                <c:pt idx="564">
                  <c:v>1597358.80407753</c:v>
                </c:pt>
                <c:pt idx="565">
                  <c:v>1597352.3309313</c:v>
                </c:pt>
                <c:pt idx="566">
                  <c:v>1597353.57786279</c:v>
                </c:pt>
                <c:pt idx="567">
                  <c:v>1597363.70893167</c:v>
                </c:pt>
                <c:pt idx="568">
                  <c:v>1597361.59939156</c:v>
                </c:pt>
                <c:pt idx="569">
                  <c:v>1597374.10020338</c:v>
                </c:pt>
                <c:pt idx="570">
                  <c:v>1597377.72361838</c:v>
                </c:pt>
                <c:pt idx="571">
                  <c:v>1597382.82609355</c:v>
                </c:pt>
                <c:pt idx="572">
                  <c:v>1597377.24247615</c:v>
                </c:pt>
                <c:pt idx="573">
                  <c:v>1597373.11159944</c:v>
                </c:pt>
                <c:pt idx="574">
                  <c:v>1597370.85239063</c:v>
                </c:pt>
                <c:pt idx="575">
                  <c:v>1597364.84013283</c:v>
                </c:pt>
                <c:pt idx="576">
                  <c:v>1597367.28990167</c:v>
                </c:pt>
                <c:pt idx="577">
                  <c:v>1597376.39575188</c:v>
                </c:pt>
                <c:pt idx="578">
                  <c:v>1597363.00755066</c:v>
                </c:pt>
                <c:pt idx="579">
                  <c:v>1597365.38181717</c:v>
                </c:pt>
                <c:pt idx="580">
                  <c:v>1597359.41580567</c:v>
                </c:pt>
                <c:pt idx="581">
                  <c:v>1597355.4543464</c:v>
                </c:pt>
                <c:pt idx="582">
                  <c:v>1597363.2823141</c:v>
                </c:pt>
                <c:pt idx="583">
                  <c:v>1597363.75159573</c:v>
                </c:pt>
                <c:pt idx="584">
                  <c:v>1597358.05521057</c:v>
                </c:pt>
                <c:pt idx="585">
                  <c:v>1597357.41850669</c:v>
                </c:pt>
                <c:pt idx="586">
                  <c:v>1597356.46255483</c:v>
                </c:pt>
                <c:pt idx="587">
                  <c:v>1597359.1194964</c:v>
                </c:pt>
                <c:pt idx="588">
                  <c:v>1597350.81967239</c:v>
                </c:pt>
                <c:pt idx="589">
                  <c:v>1597359.44931655</c:v>
                </c:pt>
                <c:pt idx="590">
                  <c:v>1597351.25487662</c:v>
                </c:pt>
                <c:pt idx="591">
                  <c:v>1597352.53325399</c:v>
                </c:pt>
                <c:pt idx="592">
                  <c:v>1597354.46232623</c:v>
                </c:pt>
                <c:pt idx="593">
                  <c:v>1597352.18678825</c:v>
                </c:pt>
                <c:pt idx="594">
                  <c:v>1597359.16903873</c:v>
                </c:pt>
                <c:pt idx="595">
                  <c:v>1597354.3527515</c:v>
                </c:pt>
                <c:pt idx="596">
                  <c:v>1597361.13054505</c:v>
                </c:pt>
                <c:pt idx="597">
                  <c:v>1597359.27263316</c:v>
                </c:pt>
                <c:pt idx="598">
                  <c:v>1597361.75268548</c:v>
                </c:pt>
                <c:pt idx="599">
                  <c:v>1597363.91030429</c:v>
                </c:pt>
                <c:pt idx="600">
                  <c:v>1597364.02181228</c:v>
                </c:pt>
                <c:pt idx="601">
                  <c:v>1597361.97623473</c:v>
                </c:pt>
                <c:pt idx="602">
                  <c:v>1597363.85849889</c:v>
                </c:pt>
                <c:pt idx="603">
                  <c:v>1597361.00517773</c:v>
                </c:pt>
                <c:pt idx="604">
                  <c:v>1597364.65217245</c:v>
                </c:pt>
                <c:pt idx="605">
                  <c:v>1597358.25151434</c:v>
                </c:pt>
                <c:pt idx="606">
                  <c:v>1597358.0477635</c:v>
                </c:pt>
                <c:pt idx="607">
                  <c:v>1597359.31930047</c:v>
                </c:pt>
                <c:pt idx="608">
                  <c:v>1597361.46484247</c:v>
                </c:pt>
                <c:pt idx="609">
                  <c:v>1597357.30818649</c:v>
                </c:pt>
                <c:pt idx="610">
                  <c:v>1597362.02599034</c:v>
                </c:pt>
                <c:pt idx="611">
                  <c:v>1597361.66323928</c:v>
                </c:pt>
                <c:pt idx="612">
                  <c:v>1597361.33779385</c:v>
                </c:pt>
                <c:pt idx="613">
                  <c:v>1597364.31943557</c:v>
                </c:pt>
                <c:pt idx="614">
                  <c:v>1597360.81278198</c:v>
                </c:pt>
                <c:pt idx="615">
                  <c:v>1597363.24813701</c:v>
                </c:pt>
                <c:pt idx="616">
                  <c:v>1597356.25251379</c:v>
                </c:pt>
                <c:pt idx="617">
                  <c:v>1597363.1586167</c:v>
                </c:pt>
                <c:pt idx="618">
                  <c:v>1597360.88682352</c:v>
                </c:pt>
                <c:pt idx="619">
                  <c:v>1597359.5817273</c:v>
                </c:pt>
                <c:pt idx="620">
                  <c:v>1597364.61334587</c:v>
                </c:pt>
                <c:pt idx="621">
                  <c:v>1597361.04395902</c:v>
                </c:pt>
                <c:pt idx="622">
                  <c:v>1597361.15058902</c:v>
                </c:pt>
                <c:pt idx="623">
                  <c:v>1597362.59532994</c:v>
                </c:pt>
                <c:pt idx="624">
                  <c:v>1597361.80541942</c:v>
                </c:pt>
                <c:pt idx="625">
                  <c:v>1597361.8894829</c:v>
                </c:pt>
                <c:pt idx="626">
                  <c:v>1597360.40034637</c:v>
                </c:pt>
                <c:pt idx="627">
                  <c:v>1597362.38503197</c:v>
                </c:pt>
                <c:pt idx="628">
                  <c:v>1597359.81271876</c:v>
                </c:pt>
                <c:pt idx="629">
                  <c:v>1597358.12596428</c:v>
                </c:pt>
                <c:pt idx="630">
                  <c:v>1597361.00982454</c:v>
                </c:pt>
                <c:pt idx="631">
                  <c:v>1597361.18082737</c:v>
                </c:pt>
                <c:pt idx="632">
                  <c:v>1597362.39430161</c:v>
                </c:pt>
                <c:pt idx="633">
                  <c:v>1597359.64524027</c:v>
                </c:pt>
                <c:pt idx="634">
                  <c:v>1597359.97890729</c:v>
                </c:pt>
                <c:pt idx="635">
                  <c:v>1597362.0742</c:v>
                </c:pt>
                <c:pt idx="636">
                  <c:v>1597359.88524507</c:v>
                </c:pt>
                <c:pt idx="637">
                  <c:v>1597361.13202599</c:v>
                </c:pt>
                <c:pt idx="638">
                  <c:v>1597361.41340861</c:v>
                </c:pt>
                <c:pt idx="639">
                  <c:v>1597361.05346833</c:v>
                </c:pt>
                <c:pt idx="640">
                  <c:v>1597363.04606563</c:v>
                </c:pt>
                <c:pt idx="641">
                  <c:v>1597359.74101648</c:v>
                </c:pt>
                <c:pt idx="642">
                  <c:v>1597363.06414079</c:v>
                </c:pt>
                <c:pt idx="643">
                  <c:v>1597360.22560165</c:v>
                </c:pt>
                <c:pt idx="644">
                  <c:v>1597360.2482792</c:v>
                </c:pt>
                <c:pt idx="645">
                  <c:v>1597362.32258599</c:v>
                </c:pt>
                <c:pt idx="646">
                  <c:v>1597363.10365593</c:v>
                </c:pt>
                <c:pt idx="647">
                  <c:v>1597361.0721172</c:v>
                </c:pt>
                <c:pt idx="648">
                  <c:v>1597360.09929228</c:v>
                </c:pt>
                <c:pt idx="649">
                  <c:v>1597360.26803864</c:v>
                </c:pt>
                <c:pt idx="650">
                  <c:v>1597364.55410767</c:v>
                </c:pt>
                <c:pt idx="651">
                  <c:v>1597360.8951173</c:v>
                </c:pt>
                <c:pt idx="652">
                  <c:v>1597360.98547945</c:v>
                </c:pt>
                <c:pt idx="653">
                  <c:v>1597362.06817428</c:v>
                </c:pt>
                <c:pt idx="654">
                  <c:v>1597364.53485842</c:v>
                </c:pt>
                <c:pt idx="655">
                  <c:v>1597361.17176344</c:v>
                </c:pt>
                <c:pt idx="656">
                  <c:v>1597359.28607703</c:v>
                </c:pt>
                <c:pt idx="657">
                  <c:v>1597360.09028004</c:v>
                </c:pt>
                <c:pt idx="658">
                  <c:v>1597360.5005604</c:v>
                </c:pt>
                <c:pt idx="659">
                  <c:v>1597361.20037017</c:v>
                </c:pt>
                <c:pt idx="660">
                  <c:v>1597361.525709</c:v>
                </c:pt>
                <c:pt idx="661">
                  <c:v>1597362.63448871</c:v>
                </c:pt>
                <c:pt idx="662">
                  <c:v>1597362.1658541</c:v>
                </c:pt>
                <c:pt idx="663">
                  <c:v>1597363.60272807</c:v>
                </c:pt>
                <c:pt idx="664">
                  <c:v>1597363.26704213</c:v>
                </c:pt>
                <c:pt idx="665">
                  <c:v>1597365.31346014</c:v>
                </c:pt>
                <c:pt idx="666">
                  <c:v>1597365.47771139</c:v>
                </c:pt>
                <c:pt idx="667">
                  <c:v>1597365.21021856</c:v>
                </c:pt>
                <c:pt idx="668">
                  <c:v>1597364.95440666</c:v>
                </c:pt>
                <c:pt idx="669">
                  <c:v>1597364.02397765</c:v>
                </c:pt>
                <c:pt idx="670">
                  <c:v>1597364.47430063</c:v>
                </c:pt>
                <c:pt idx="671">
                  <c:v>1597366.34884481</c:v>
                </c:pt>
                <c:pt idx="672">
                  <c:v>1597364.67374502</c:v>
                </c:pt>
                <c:pt idx="673">
                  <c:v>1597365.04740716</c:v>
                </c:pt>
                <c:pt idx="674">
                  <c:v>1597365.39896841</c:v>
                </c:pt>
                <c:pt idx="675">
                  <c:v>1597364.14356501</c:v>
                </c:pt>
                <c:pt idx="676">
                  <c:v>1597365.48864291</c:v>
                </c:pt>
                <c:pt idx="677">
                  <c:v>1597364.99603142</c:v>
                </c:pt>
                <c:pt idx="678">
                  <c:v>1597364.56331508</c:v>
                </c:pt>
                <c:pt idx="679">
                  <c:v>1597366.08171185</c:v>
                </c:pt>
                <c:pt idx="680">
                  <c:v>1597365.58563154</c:v>
                </c:pt>
                <c:pt idx="681">
                  <c:v>1597363.85559012</c:v>
                </c:pt>
                <c:pt idx="682">
                  <c:v>1597364.58685293</c:v>
                </c:pt>
                <c:pt idx="683">
                  <c:v>1597362.67642528</c:v>
                </c:pt>
                <c:pt idx="684">
                  <c:v>1597364.33392076</c:v>
                </c:pt>
                <c:pt idx="685">
                  <c:v>1597363.16746306</c:v>
                </c:pt>
                <c:pt idx="686">
                  <c:v>1597362.97672572</c:v>
                </c:pt>
                <c:pt idx="687">
                  <c:v>1597362.50763996</c:v>
                </c:pt>
                <c:pt idx="688">
                  <c:v>1597364.37539036</c:v>
                </c:pt>
                <c:pt idx="689">
                  <c:v>1597362.85914016</c:v>
                </c:pt>
                <c:pt idx="690">
                  <c:v>1597363.75494567</c:v>
                </c:pt>
                <c:pt idx="691">
                  <c:v>1597363.5733222</c:v>
                </c:pt>
                <c:pt idx="692">
                  <c:v>1597363.98403096</c:v>
                </c:pt>
                <c:pt idx="693">
                  <c:v>1597363.80158295</c:v>
                </c:pt>
                <c:pt idx="694">
                  <c:v>1597364.10878248</c:v>
                </c:pt>
                <c:pt idx="695">
                  <c:v>1597363.76425839</c:v>
                </c:pt>
                <c:pt idx="696">
                  <c:v>1597364.19350082</c:v>
                </c:pt>
                <c:pt idx="697">
                  <c:v>1597363.78051742</c:v>
                </c:pt>
                <c:pt idx="698">
                  <c:v>1597364.03929945</c:v>
                </c:pt>
                <c:pt idx="699">
                  <c:v>1597363.85165964</c:v>
                </c:pt>
                <c:pt idx="700">
                  <c:v>1597364.25488466</c:v>
                </c:pt>
                <c:pt idx="701">
                  <c:v>1597363.92974279</c:v>
                </c:pt>
                <c:pt idx="702">
                  <c:v>1597363.40208711</c:v>
                </c:pt>
                <c:pt idx="703">
                  <c:v>1597362.71163544</c:v>
                </c:pt>
                <c:pt idx="704">
                  <c:v>1597362.76811847</c:v>
                </c:pt>
                <c:pt idx="705">
                  <c:v>1597361.89182248</c:v>
                </c:pt>
                <c:pt idx="706">
                  <c:v>1597361.89151131</c:v>
                </c:pt>
                <c:pt idx="707">
                  <c:v>1597362.2962003</c:v>
                </c:pt>
                <c:pt idx="708">
                  <c:v>1597361.87692979</c:v>
                </c:pt>
                <c:pt idx="709">
                  <c:v>1597362.08718344</c:v>
                </c:pt>
                <c:pt idx="710">
                  <c:v>1597362.20020244</c:v>
                </c:pt>
                <c:pt idx="711">
                  <c:v>1597362.47947112</c:v>
                </c:pt>
                <c:pt idx="712">
                  <c:v>1597361.88061489</c:v>
                </c:pt>
                <c:pt idx="713">
                  <c:v>1597362.08810601</c:v>
                </c:pt>
                <c:pt idx="714">
                  <c:v>1597362.07677515</c:v>
                </c:pt>
                <c:pt idx="715">
                  <c:v>1597362.1449947</c:v>
                </c:pt>
                <c:pt idx="716">
                  <c:v>1597362.40192973</c:v>
                </c:pt>
                <c:pt idx="717">
                  <c:v>1597362.44662556</c:v>
                </c:pt>
                <c:pt idx="718">
                  <c:v>1597362.0309039</c:v>
                </c:pt>
                <c:pt idx="719">
                  <c:v>1597362.51575004</c:v>
                </c:pt>
                <c:pt idx="720">
                  <c:v>1597362.49614572</c:v>
                </c:pt>
                <c:pt idx="721">
                  <c:v>1597362.1935786</c:v>
                </c:pt>
                <c:pt idx="722">
                  <c:v>1597362.29214572</c:v>
                </c:pt>
                <c:pt idx="723">
                  <c:v>1597362.63012842</c:v>
                </c:pt>
                <c:pt idx="724">
                  <c:v>1597361.65192761</c:v>
                </c:pt>
                <c:pt idx="725">
                  <c:v>1597361.53055101</c:v>
                </c:pt>
                <c:pt idx="726">
                  <c:v>1597362.23684499</c:v>
                </c:pt>
                <c:pt idx="727">
                  <c:v>1597361.59204343</c:v>
                </c:pt>
                <c:pt idx="728">
                  <c:v>1597361.21264616</c:v>
                </c:pt>
                <c:pt idx="729">
                  <c:v>1597361.50718336</c:v>
                </c:pt>
                <c:pt idx="730">
                  <c:v>1597362.07239667</c:v>
                </c:pt>
                <c:pt idx="731">
                  <c:v>1597361.63546841</c:v>
                </c:pt>
                <c:pt idx="732">
                  <c:v>1597361.37103117</c:v>
                </c:pt>
                <c:pt idx="733">
                  <c:v>1597361.42811401</c:v>
                </c:pt>
                <c:pt idx="734">
                  <c:v>1597361.5985519</c:v>
                </c:pt>
                <c:pt idx="735">
                  <c:v>1597361.41117945</c:v>
                </c:pt>
                <c:pt idx="736">
                  <c:v>1597361.22666275</c:v>
                </c:pt>
                <c:pt idx="737">
                  <c:v>1597361.2492568</c:v>
                </c:pt>
                <c:pt idx="738">
                  <c:v>1597361.45522833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Main!$D$2:$D$740</c:f>
              <c:numCache>
                <c:formatCode>General</c:formatCode>
                <c:ptCount val="739"/>
                <c:pt idx="0">
                  <c:v>3274274.48351714</c:v>
                </c:pt>
                <c:pt idx="1">
                  <c:v>9112626.2895124</c:v>
                </c:pt>
                <c:pt idx="2">
                  <c:v>8289259.12094632</c:v>
                </c:pt>
                <c:pt idx="3">
                  <c:v>7745030.11235864</c:v>
                </c:pt>
                <c:pt idx="4">
                  <c:v>7630660.60250605</c:v>
                </c:pt>
                <c:pt idx="5">
                  <c:v>7430708.99271454</c:v>
                </c:pt>
                <c:pt idx="6">
                  <c:v>7358193.84241277</c:v>
                </c:pt>
                <c:pt idx="7">
                  <c:v>7190437.56252562</c:v>
                </c:pt>
                <c:pt idx="8">
                  <c:v>7135144.23698314</c:v>
                </c:pt>
                <c:pt idx="9">
                  <c:v>6982316.85930216</c:v>
                </c:pt>
                <c:pt idx="10">
                  <c:v>6935779.36705299</c:v>
                </c:pt>
                <c:pt idx="11">
                  <c:v>6791043.36853077</c:v>
                </c:pt>
                <c:pt idx="12">
                  <c:v>6749725.99373522</c:v>
                </c:pt>
                <c:pt idx="13">
                  <c:v>6610922.58033697</c:v>
                </c:pt>
                <c:pt idx="14">
                  <c:v>6572964.43618556</c:v>
                </c:pt>
                <c:pt idx="15">
                  <c:v>6438914.67698435</c:v>
                </c:pt>
                <c:pt idx="16">
                  <c:v>6403023.98937723</c:v>
                </c:pt>
                <c:pt idx="17">
                  <c:v>6272183.85224476</c:v>
                </c:pt>
                <c:pt idx="18">
                  <c:v>6238089.53859556</c:v>
                </c:pt>
                <c:pt idx="19">
                  <c:v>6111487.05189369</c:v>
                </c:pt>
                <c:pt idx="20">
                  <c:v>5922623.42170218</c:v>
                </c:pt>
                <c:pt idx="21">
                  <c:v>5496100.90922806</c:v>
                </c:pt>
                <c:pt idx="22">
                  <c:v>5330092.532483</c:v>
                </c:pt>
                <c:pt idx="23">
                  <c:v>5210304.06674265</c:v>
                </c:pt>
                <c:pt idx="24">
                  <c:v>5174644.90326255</c:v>
                </c:pt>
                <c:pt idx="25">
                  <c:v>5176602.85188282</c:v>
                </c:pt>
                <c:pt idx="26">
                  <c:v>5105747.08537577</c:v>
                </c:pt>
                <c:pt idx="27">
                  <c:v>5107260.0848729</c:v>
                </c:pt>
                <c:pt idx="28">
                  <c:v>5033585.44968547</c:v>
                </c:pt>
                <c:pt idx="29">
                  <c:v>5034849.05040851</c:v>
                </c:pt>
                <c:pt idx="30">
                  <c:v>4959084.02514536</c:v>
                </c:pt>
                <c:pt idx="31">
                  <c:v>4960155.28498349</c:v>
                </c:pt>
                <c:pt idx="32">
                  <c:v>4883256.86316926</c:v>
                </c:pt>
                <c:pt idx="33">
                  <c:v>4884123.10359881</c:v>
                </c:pt>
                <c:pt idx="34">
                  <c:v>4806916.65674478</c:v>
                </c:pt>
                <c:pt idx="35">
                  <c:v>4807558.48337204</c:v>
                </c:pt>
                <c:pt idx="36">
                  <c:v>4730783.0044327</c:v>
                </c:pt>
                <c:pt idx="37">
                  <c:v>4731255.56361645</c:v>
                </c:pt>
                <c:pt idx="38">
                  <c:v>4655507.44071313</c:v>
                </c:pt>
                <c:pt idx="39">
                  <c:v>4659217.88665168</c:v>
                </c:pt>
                <c:pt idx="40">
                  <c:v>4526697.32266199</c:v>
                </c:pt>
                <c:pt idx="41">
                  <c:v>4407191.70687163</c:v>
                </c:pt>
                <c:pt idx="42">
                  <c:v>4313783.88481474</c:v>
                </c:pt>
                <c:pt idx="43">
                  <c:v>4228588.89804569</c:v>
                </c:pt>
                <c:pt idx="44">
                  <c:v>4184322.47754453</c:v>
                </c:pt>
                <c:pt idx="45">
                  <c:v>4172216.19035644</c:v>
                </c:pt>
                <c:pt idx="46">
                  <c:v>4173735.88348053</c:v>
                </c:pt>
                <c:pt idx="47">
                  <c:v>4136829.6937136</c:v>
                </c:pt>
                <c:pt idx="48">
                  <c:v>4138979.67476417</c:v>
                </c:pt>
                <c:pt idx="49">
                  <c:v>4103631.78917459</c:v>
                </c:pt>
                <c:pt idx="50">
                  <c:v>4106103.22640901</c:v>
                </c:pt>
                <c:pt idx="51">
                  <c:v>4070874.45014863</c:v>
                </c:pt>
                <c:pt idx="52">
                  <c:v>4073506.72943394</c:v>
                </c:pt>
                <c:pt idx="53">
                  <c:v>4038428.87382481</c:v>
                </c:pt>
                <c:pt idx="54">
                  <c:v>4028756.95397468</c:v>
                </c:pt>
                <c:pt idx="55">
                  <c:v>4031294.12771186</c:v>
                </c:pt>
                <c:pt idx="56">
                  <c:v>3998709.59319196</c:v>
                </c:pt>
                <c:pt idx="57">
                  <c:v>4001197.52670459</c:v>
                </c:pt>
                <c:pt idx="58">
                  <c:v>3968946.94027502</c:v>
                </c:pt>
                <c:pt idx="59">
                  <c:v>3941601.44880479</c:v>
                </c:pt>
                <c:pt idx="60">
                  <c:v>3920319.68841047</c:v>
                </c:pt>
                <c:pt idx="61">
                  <c:v>3909745.33896772</c:v>
                </c:pt>
                <c:pt idx="62">
                  <c:v>3850177.42451657</c:v>
                </c:pt>
                <c:pt idx="63">
                  <c:v>3813363.62613055</c:v>
                </c:pt>
                <c:pt idx="64">
                  <c:v>3767256.40960605</c:v>
                </c:pt>
                <c:pt idx="65">
                  <c:v>3753167.84833503</c:v>
                </c:pt>
                <c:pt idx="66">
                  <c:v>3754023.02386439</c:v>
                </c:pt>
                <c:pt idx="67">
                  <c:v>3742524.22461224</c:v>
                </c:pt>
                <c:pt idx="68">
                  <c:v>3743509.4578677</c:v>
                </c:pt>
                <c:pt idx="69">
                  <c:v>3720181.15610872</c:v>
                </c:pt>
                <c:pt idx="70">
                  <c:v>3696379.52344678</c:v>
                </c:pt>
                <c:pt idx="71">
                  <c:v>3686799.77722161</c:v>
                </c:pt>
                <c:pt idx="72">
                  <c:v>3687512.28781035</c:v>
                </c:pt>
                <c:pt idx="73">
                  <c:v>3663462.2535388</c:v>
                </c:pt>
                <c:pt idx="74">
                  <c:v>3638484.34477772</c:v>
                </c:pt>
                <c:pt idx="75">
                  <c:v>3628099.87034507</c:v>
                </c:pt>
                <c:pt idx="76">
                  <c:v>3628616.39888917</c:v>
                </c:pt>
                <c:pt idx="77">
                  <c:v>3607265.81556574</c:v>
                </c:pt>
                <c:pt idx="78">
                  <c:v>3597569.75032642</c:v>
                </c:pt>
                <c:pt idx="79">
                  <c:v>3597591.5883184</c:v>
                </c:pt>
                <c:pt idx="80">
                  <c:v>3571643.66615289</c:v>
                </c:pt>
                <c:pt idx="81">
                  <c:v>3560922.64020766</c:v>
                </c:pt>
                <c:pt idx="82">
                  <c:v>3561870.07249818</c:v>
                </c:pt>
                <c:pt idx="83">
                  <c:v>3529900.40533248</c:v>
                </c:pt>
                <c:pt idx="84">
                  <c:v>3507654.07195666</c:v>
                </c:pt>
                <c:pt idx="85">
                  <c:v>3493352.58520895</c:v>
                </c:pt>
                <c:pt idx="86">
                  <c:v>3481056.62939395</c:v>
                </c:pt>
                <c:pt idx="87">
                  <c:v>3475293.85577872</c:v>
                </c:pt>
                <c:pt idx="88">
                  <c:v>3474609.0848877</c:v>
                </c:pt>
                <c:pt idx="89">
                  <c:v>3465281.01766569</c:v>
                </c:pt>
                <c:pt idx="90">
                  <c:v>3464233.29598457</c:v>
                </c:pt>
                <c:pt idx="91">
                  <c:v>3443589.9203699</c:v>
                </c:pt>
                <c:pt idx="92">
                  <c:v>3431336.77256776</c:v>
                </c:pt>
                <c:pt idx="93">
                  <c:v>3425704.09955301</c:v>
                </c:pt>
                <c:pt idx="94">
                  <c:v>3424632.40216677</c:v>
                </c:pt>
                <c:pt idx="95">
                  <c:v>3404645.84499627</c:v>
                </c:pt>
                <c:pt idx="96">
                  <c:v>3393238.0646123</c:v>
                </c:pt>
                <c:pt idx="97">
                  <c:v>3388128.44827575</c:v>
                </c:pt>
                <c:pt idx="98">
                  <c:v>3388973.23609393</c:v>
                </c:pt>
                <c:pt idx="99">
                  <c:v>3376416.35438289</c:v>
                </c:pt>
                <c:pt idx="100">
                  <c:v>3361549.76855255</c:v>
                </c:pt>
                <c:pt idx="101">
                  <c:v>3353254.84143104</c:v>
                </c:pt>
                <c:pt idx="102">
                  <c:v>3351733.97220256</c:v>
                </c:pt>
                <c:pt idx="103">
                  <c:v>3335465.77762368</c:v>
                </c:pt>
                <c:pt idx="104">
                  <c:v>3316831.63015456</c:v>
                </c:pt>
                <c:pt idx="105">
                  <c:v>3310075.78968402</c:v>
                </c:pt>
                <c:pt idx="106">
                  <c:v>3302861.4936246</c:v>
                </c:pt>
                <c:pt idx="107">
                  <c:v>3301120.03624959</c:v>
                </c:pt>
                <c:pt idx="108">
                  <c:v>3301700.79040942</c:v>
                </c:pt>
                <c:pt idx="109">
                  <c:v>3295026.10715602</c:v>
                </c:pt>
                <c:pt idx="110">
                  <c:v>3296184.09647103</c:v>
                </c:pt>
                <c:pt idx="111">
                  <c:v>3279967.22311404</c:v>
                </c:pt>
                <c:pt idx="112">
                  <c:v>3272907.61542006</c:v>
                </c:pt>
                <c:pt idx="113">
                  <c:v>3271341.07123046</c:v>
                </c:pt>
                <c:pt idx="114">
                  <c:v>3272322.9255451</c:v>
                </c:pt>
                <c:pt idx="115">
                  <c:v>3255734.55915735</c:v>
                </c:pt>
                <c:pt idx="116">
                  <c:v>3249016.66061091</c:v>
                </c:pt>
                <c:pt idx="117">
                  <c:v>3243447.54870936</c:v>
                </c:pt>
                <c:pt idx="118">
                  <c:v>3242773.62045787</c:v>
                </c:pt>
                <c:pt idx="119">
                  <c:v>3242898.93422719</c:v>
                </c:pt>
                <c:pt idx="120">
                  <c:v>3232634.21514366</c:v>
                </c:pt>
                <c:pt idx="121">
                  <c:v>3221344.30970252</c:v>
                </c:pt>
                <c:pt idx="122">
                  <c:v>3217043.29206282</c:v>
                </c:pt>
                <c:pt idx="123">
                  <c:v>3218568.58464033</c:v>
                </c:pt>
                <c:pt idx="124">
                  <c:v>3203103.11362158</c:v>
                </c:pt>
                <c:pt idx="125">
                  <c:v>3192410.01630973</c:v>
                </c:pt>
                <c:pt idx="126">
                  <c:v>3185676.50527517</c:v>
                </c:pt>
                <c:pt idx="127">
                  <c:v>3178830.63575584</c:v>
                </c:pt>
                <c:pt idx="128">
                  <c:v>3172348.54698592</c:v>
                </c:pt>
                <c:pt idx="129">
                  <c:v>3169632.59299163</c:v>
                </c:pt>
                <c:pt idx="130">
                  <c:v>3169732.41064766</c:v>
                </c:pt>
                <c:pt idx="131">
                  <c:v>3158896.27655263</c:v>
                </c:pt>
                <c:pt idx="132">
                  <c:v>3152420.94380395</c:v>
                </c:pt>
                <c:pt idx="133">
                  <c:v>3149577.65557203</c:v>
                </c:pt>
                <c:pt idx="134">
                  <c:v>3149862.201241</c:v>
                </c:pt>
                <c:pt idx="135">
                  <c:v>3138384.97901902</c:v>
                </c:pt>
                <c:pt idx="136">
                  <c:v>3132825.37590805</c:v>
                </c:pt>
                <c:pt idx="137">
                  <c:v>3133073.08808704</c:v>
                </c:pt>
                <c:pt idx="138">
                  <c:v>3124627.38524411</c:v>
                </c:pt>
                <c:pt idx="139">
                  <c:v>3121739.15329355</c:v>
                </c:pt>
                <c:pt idx="140">
                  <c:v>3121239.79476516</c:v>
                </c:pt>
                <c:pt idx="141">
                  <c:v>3114622.86007913</c:v>
                </c:pt>
                <c:pt idx="142">
                  <c:v>3107238.85871097</c:v>
                </c:pt>
                <c:pt idx="143">
                  <c:v>3103525.33124963</c:v>
                </c:pt>
                <c:pt idx="144">
                  <c:v>3102938.41145667</c:v>
                </c:pt>
                <c:pt idx="145">
                  <c:v>3094818.57948866</c:v>
                </c:pt>
                <c:pt idx="146">
                  <c:v>3084998.88161893</c:v>
                </c:pt>
                <c:pt idx="147">
                  <c:v>3080216.50667041</c:v>
                </c:pt>
                <c:pt idx="148">
                  <c:v>3075682.34768098</c:v>
                </c:pt>
                <c:pt idx="149">
                  <c:v>3074292.63328233</c:v>
                </c:pt>
                <c:pt idx="150">
                  <c:v>3074368.91939507</c:v>
                </c:pt>
                <c:pt idx="151">
                  <c:v>3066420.03514792</c:v>
                </c:pt>
                <c:pt idx="152">
                  <c:v>3062398.06304619</c:v>
                </c:pt>
                <c:pt idx="153">
                  <c:v>3061463.1911387</c:v>
                </c:pt>
                <c:pt idx="154">
                  <c:v>3061776.39372906</c:v>
                </c:pt>
                <c:pt idx="155">
                  <c:v>3052394.01605419</c:v>
                </c:pt>
                <c:pt idx="156">
                  <c:v>3047706.75728724</c:v>
                </c:pt>
                <c:pt idx="157">
                  <c:v>3047754.43286079</c:v>
                </c:pt>
                <c:pt idx="158">
                  <c:v>3046936.94513805</c:v>
                </c:pt>
                <c:pt idx="159">
                  <c:v>3047269.8718904</c:v>
                </c:pt>
                <c:pt idx="160">
                  <c:v>3041666.01788956</c:v>
                </c:pt>
                <c:pt idx="161">
                  <c:v>3038503.84992084</c:v>
                </c:pt>
                <c:pt idx="162">
                  <c:v>3038657.95883108</c:v>
                </c:pt>
                <c:pt idx="163">
                  <c:v>3031790.46779138</c:v>
                </c:pt>
                <c:pt idx="164">
                  <c:v>3030345.58279661</c:v>
                </c:pt>
                <c:pt idx="165">
                  <c:v>3030798.7896575</c:v>
                </c:pt>
                <c:pt idx="166">
                  <c:v>3022582.45939069</c:v>
                </c:pt>
                <c:pt idx="167">
                  <c:v>3017809.82161774</c:v>
                </c:pt>
                <c:pt idx="168">
                  <c:v>3012899.36702657</c:v>
                </c:pt>
                <c:pt idx="169">
                  <c:v>3008634.42221406</c:v>
                </c:pt>
                <c:pt idx="170">
                  <c:v>3006883.53087357</c:v>
                </c:pt>
                <c:pt idx="171">
                  <c:v>3007019.76636128</c:v>
                </c:pt>
                <c:pt idx="172">
                  <c:v>2999791.31789974</c:v>
                </c:pt>
                <c:pt idx="173">
                  <c:v>2995496.85535558</c:v>
                </c:pt>
                <c:pt idx="174">
                  <c:v>2993722.75142241</c:v>
                </c:pt>
                <c:pt idx="175">
                  <c:v>2993589.94770881</c:v>
                </c:pt>
                <c:pt idx="176">
                  <c:v>2988845.47553362</c:v>
                </c:pt>
                <c:pt idx="177">
                  <c:v>2986153.71455691</c:v>
                </c:pt>
                <c:pt idx="178">
                  <c:v>2984641.23411629</c:v>
                </c:pt>
                <c:pt idx="179">
                  <c:v>2983965.85438921</c:v>
                </c:pt>
                <c:pt idx="180">
                  <c:v>2977801.85302576</c:v>
                </c:pt>
                <c:pt idx="181">
                  <c:v>2976828.75348614</c:v>
                </c:pt>
                <c:pt idx="182">
                  <c:v>2977179.75367348</c:v>
                </c:pt>
                <c:pt idx="183">
                  <c:v>2971895.33604866</c:v>
                </c:pt>
                <c:pt idx="184">
                  <c:v>2967462.12851009</c:v>
                </c:pt>
                <c:pt idx="185">
                  <c:v>2963648.93370127</c:v>
                </c:pt>
                <c:pt idx="186">
                  <c:v>2957852.94827913</c:v>
                </c:pt>
                <c:pt idx="187">
                  <c:v>2956299.9103579</c:v>
                </c:pt>
                <c:pt idx="188">
                  <c:v>2953309.30335609</c:v>
                </c:pt>
                <c:pt idx="189">
                  <c:v>2950398.41107798</c:v>
                </c:pt>
                <c:pt idx="190">
                  <c:v>2949533.24811559</c:v>
                </c:pt>
                <c:pt idx="191">
                  <c:v>2949590.89819109</c:v>
                </c:pt>
                <c:pt idx="192">
                  <c:v>2944805.76603841</c:v>
                </c:pt>
                <c:pt idx="193">
                  <c:v>2942417.0986603</c:v>
                </c:pt>
                <c:pt idx="194">
                  <c:v>2941961.85723412</c:v>
                </c:pt>
                <c:pt idx="195">
                  <c:v>2941669.8777977</c:v>
                </c:pt>
                <c:pt idx="196">
                  <c:v>2935637.0329885</c:v>
                </c:pt>
                <c:pt idx="197">
                  <c:v>2933175.24319276</c:v>
                </c:pt>
                <c:pt idx="198">
                  <c:v>2932753.72001628</c:v>
                </c:pt>
                <c:pt idx="199">
                  <c:v>2931472.56787728</c:v>
                </c:pt>
                <c:pt idx="200">
                  <c:v>2932127.71618007</c:v>
                </c:pt>
                <c:pt idx="201">
                  <c:v>2930688.99092878</c:v>
                </c:pt>
                <c:pt idx="202">
                  <c:v>2928396.84262458</c:v>
                </c:pt>
                <c:pt idx="203">
                  <c:v>2928387.66902076</c:v>
                </c:pt>
                <c:pt idx="204">
                  <c:v>2924395.51306923</c:v>
                </c:pt>
                <c:pt idx="205">
                  <c:v>2921516.91269231</c:v>
                </c:pt>
                <c:pt idx="206">
                  <c:v>2918943.86556459</c:v>
                </c:pt>
                <c:pt idx="207">
                  <c:v>2916159.60272259</c:v>
                </c:pt>
                <c:pt idx="208">
                  <c:v>2915972.66372394</c:v>
                </c:pt>
                <c:pt idx="209">
                  <c:v>2913230.61306698</c:v>
                </c:pt>
                <c:pt idx="210">
                  <c:v>2911984.85643253</c:v>
                </c:pt>
                <c:pt idx="211">
                  <c:v>2912088.11665279</c:v>
                </c:pt>
                <c:pt idx="212">
                  <c:v>2908097.0140619</c:v>
                </c:pt>
                <c:pt idx="213">
                  <c:v>2905538.59856095</c:v>
                </c:pt>
                <c:pt idx="214">
                  <c:v>2905862.13600396</c:v>
                </c:pt>
                <c:pt idx="215">
                  <c:v>2904334.33962167</c:v>
                </c:pt>
                <c:pt idx="216">
                  <c:v>2904228.61725447</c:v>
                </c:pt>
                <c:pt idx="217">
                  <c:v>2903635.13882225</c:v>
                </c:pt>
                <c:pt idx="218">
                  <c:v>2902991.70604277</c:v>
                </c:pt>
                <c:pt idx="219">
                  <c:v>2902122.32147014</c:v>
                </c:pt>
                <c:pt idx="220">
                  <c:v>2901523.65855693</c:v>
                </c:pt>
                <c:pt idx="221">
                  <c:v>2900550.38373505</c:v>
                </c:pt>
                <c:pt idx="222">
                  <c:v>2897884.29816031</c:v>
                </c:pt>
                <c:pt idx="223">
                  <c:v>2897956.5911388</c:v>
                </c:pt>
                <c:pt idx="224">
                  <c:v>2896385.01178973</c:v>
                </c:pt>
                <c:pt idx="225">
                  <c:v>2896192.44873158</c:v>
                </c:pt>
                <c:pt idx="226">
                  <c:v>2895407.18503308</c:v>
                </c:pt>
                <c:pt idx="227">
                  <c:v>2895143.49027994</c:v>
                </c:pt>
                <c:pt idx="228">
                  <c:v>2895623.84438063</c:v>
                </c:pt>
                <c:pt idx="229">
                  <c:v>2894601.66620911</c:v>
                </c:pt>
                <c:pt idx="230">
                  <c:v>2895091.41373841</c:v>
                </c:pt>
                <c:pt idx="231">
                  <c:v>2895250.66944668</c:v>
                </c:pt>
                <c:pt idx="232">
                  <c:v>2896795.28813331</c:v>
                </c:pt>
                <c:pt idx="233">
                  <c:v>2896923.58050023</c:v>
                </c:pt>
                <c:pt idx="234">
                  <c:v>2898684.08667769</c:v>
                </c:pt>
                <c:pt idx="235">
                  <c:v>2896214.66012541</c:v>
                </c:pt>
                <c:pt idx="236">
                  <c:v>2896664.17069971</c:v>
                </c:pt>
                <c:pt idx="237">
                  <c:v>2896530.0437118</c:v>
                </c:pt>
                <c:pt idx="238">
                  <c:v>2895327.29213736</c:v>
                </c:pt>
                <c:pt idx="239">
                  <c:v>2897636.42192284</c:v>
                </c:pt>
                <c:pt idx="240">
                  <c:v>2893807.24953646</c:v>
                </c:pt>
                <c:pt idx="241">
                  <c:v>2895662.17320274</c:v>
                </c:pt>
                <c:pt idx="242">
                  <c:v>2899453.84631393</c:v>
                </c:pt>
                <c:pt idx="243">
                  <c:v>2896786.07252566</c:v>
                </c:pt>
                <c:pt idx="244">
                  <c:v>2898081.19258982</c:v>
                </c:pt>
                <c:pt idx="245">
                  <c:v>2897485.411695</c:v>
                </c:pt>
                <c:pt idx="246">
                  <c:v>2895535.39053456</c:v>
                </c:pt>
                <c:pt idx="247">
                  <c:v>2897302.64555358</c:v>
                </c:pt>
                <c:pt idx="248">
                  <c:v>2897066.05873424</c:v>
                </c:pt>
                <c:pt idx="249">
                  <c:v>2896482.73208366</c:v>
                </c:pt>
                <c:pt idx="250">
                  <c:v>2896418.14558286</c:v>
                </c:pt>
                <c:pt idx="251">
                  <c:v>2896467.83059468</c:v>
                </c:pt>
                <c:pt idx="252">
                  <c:v>2896784.04063803</c:v>
                </c:pt>
                <c:pt idx="253">
                  <c:v>2895606.7067324</c:v>
                </c:pt>
                <c:pt idx="254">
                  <c:v>2896020.49145142</c:v>
                </c:pt>
                <c:pt idx="255">
                  <c:v>2895272.90721826</c:v>
                </c:pt>
                <c:pt idx="256">
                  <c:v>2894498.25346524</c:v>
                </c:pt>
                <c:pt idx="257">
                  <c:v>2895260.420612</c:v>
                </c:pt>
                <c:pt idx="258">
                  <c:v>2894540.79438012</c:v>
                </c:pt>
                <c:pt idx="259">
                  <c:v>2894340.04064516</c:v>
                </c:pt>
                <c:pt idx="260">
                  <c:v>2894497.45501033</c:v>
                </c:pt>
                <c:pt idx="261">
                  <c:v>2895203.46406857</c:v>
                </c:pt>
                <c:pt idx="262">
                  <c:v>2894147.99626329</c:v>
                </c:pt>
                <c:pt idx="263">
                  <c:v>2893905.65512595</c:v>
                </c:pt>
                <c:pt idx="264">
                  <c:v>2894136.94674481</c:v>
                </c:pt>
                <c:pt idx="265">
                  <c:v>2894934.78658774</c:v>
                </c:pt>
                <c:pt idx="266">
                  <c:v>2894737.81749749</c:v>
                </c:pt>
                <c:pt idx="267">
                  <c:v>2893458.24491014</c:v>
                </c:pt>
                <c:pt idx="268">
                  <c:v>2894530.60268455</c:v>
                </c:pt>
                <c:pt idx="269">
                  <c:v>2895013.45606649</c:v>
                </c:pt>
                <c:pt idx="270">
                  <c:v>2894392.15143092</c:v>
                </c:pt>
                <c:pt idx="271">
                  <c:v>2894910.01570256</c:v>
                </c:pt>
                <c:pt idx="272">
                  <c:v>2894482.23287205</c:v>
                </c:pt>
                <c:pt idx="273">
                  <c:v>2895326.8947286</c:v>
                </c:pt>
                <c:pt idx="274">
                  <c:v>2894383.71267045</c:v>
                </c:pt>
                <c:pt idx="275">
                  <c:v>2893768.47963171</c:v>
                </c:pt>
                <c:pt idx="276">
                  <c:v>2894749.88248644</c:v>
                </c:pt>
                <c:pt idx="277">
                  <c:v>2895351.27698496</c:v>
                </c:pt>
                <c:pt idx="278">
                  <c:v>2894216.40850216</c:v>
                </c:pt>
                <c:pt idx="279">
                  <c:v>2895120.17540037</c:v>
                </c:pt>
                <c:pt idx="280">
                  <c:v>2895616.53738677</c:v>
                </c:pt>
                <c:pt idx="281">
                  <c:v>2894937.71476901</c:v>
                </c:pt>
                <c:pt idx="282">
                  <c:v>2895481.47938372</c:v>
                </c:pt>
                <c:pt idx="283">
                  <c:v>2895238.50208122</c:v>
                </c:pt>
                <c:pt idx="284">
                  <c:v>2895116.56693995</c:v>
                </c:pt>
                <c:pt idx="285">
                  <c:v>2895277.73161057</c:v>
                </c:pt>
                <c:pt idx="286">
                  <c:v>2895724.96693813</c:v>
                </c:pt>
                <c:pt idx="287">
                  <c:v>2895063.65626384</c:v>
                </c:pt>
                <c:pt idx="288">
                  <c:v>2895405.75032442</c:v>
                </c:pt>
                <c:pt idx="289">
                  <c:v>2895434.30474061</c:v>
                </c:pt>
                <c:pt idx="290">
                  <c:v>2895403.74799415</c:v>
                </c:pt>
                <c:pt idx="291">
                  <c:v>2895584.82035409</c:v>
                </c:pt>
                <c:pt idx="292">
                  <c:v>2895215.86509877</c:v>
                </c:pt>
                <c:pt idx="293">
                  <c:v>2895143.79801363</c:v>
                </c:pt>
                <c:pt idx="294">
                  <c:v>2894912.53239231</c:v>
                </c:pt>
                <c:pt idx="295">
                  <c:v>2894574.06566269</c:v>
                </c:pt>
                <c:pt idx="296">
                  <c:v>2894796.99564433</c:v>
                </c:pt>
                <c:pt idx="297">
                  <c:v>2894332.86042534</c:v>
                </c:pt>
                <c:pt idx="298">
                  <c:v>2894052.38553882</c:v>
                </c:pt>
                <c:pt idx="299">
                  <c:v>2894731.83831051</c:v>
                </c:pt>
                <c:pt idx="300">
                  <c:v>2894822.91306782</c:v>
                </c:pt>
                <c:pt idx="301">
                  <c:v>2894760.61739579</c:v>
                </c:pt>
                <c:pt idx="302">
                  <c:v>2894019.47012534</c:v>
                </c:pt>
                <c:pt idx="303">
                  <c:v>2894827.6383244</c:v>
                </c:pt>
                <c:pt idx="304">
                  <c:v>2894865.92374576</c:v>
                </c:pt>
                <c:pt idx="305">
                  <c:v>2894887.7403184</c:v>
                </c:pt>
                <c:pt idx="306">
                  <c:v>2895548.85492348</c:v>
                </c:pt>
                <c:pt idx="307">
                  <c:v>2895536.1142467</c:v>
                </c:pt>
                <c:pt idx="308">
                  <c:v>2896168.6908688</c:v>
                </c:pt>
                <c:pt idx="309">
                  <c:v>2895642.40555964</c:v>
                </c:pt>
                <c:pt idx="310">
                  <c:v>2895743.70315854</c:v>
                </c:pt>
                <c:pt idx="311">
                  <c:v>2895356.92476533</c:v>
                </c:pt>
                <c:pt idx="312">
                  <c:v>2895282.23285121</c:v>
                </c:pt>
                <c:pt idx="313">
                  <c:v>2895642.40012607</c:v>
                </c:pt>
                <c:pt idx="314">
                  <c:v>2895415.46020681</c:v>
                </c:pt>
                <c:pt idx="315">
                  <c:v>2895564.9151415</c:v>
                </c:pt>
                <c:pt idx="316">
                  <c:v>2895329.58456091</c:v>
                </c:pt>
                <c:pt idx="317">
                  <c:v>2895108.83109566</c:v>
                </c:pt>
                <c:pt idx="318">
                  <c:v>2895334.34842383</c:v>
                </c:pt>
                <c:pt idx="319">
                  <c:v>2895672.78070175</c:v>
                </c:pt>
                <c:pt idx="320">
                  <c:v>2894980.2243423</c:v>
                </c:pt>
                <c:pt idx="321">
                  <c:v>2895038.24112188</c:v>
                </c:pt>
                <c:pt idx="322">
                  <c:v>2894912.65662029</c:v>
                </c:pt>
                <c:pt idx="323">
                  <c:v>2895171.84452008</c:v>
                </c:pt>
                <c:pt idx="324">
                  <c:v>2894448.27971089</c:v>
                </c:pt>
                <c:pt idx="325">
                  <c:v>2894985.80326211</c:v>
                </c:pt>
                <c:pt idx="326">
                  <c:v>2894893.88907583</c:v>
                </c:pt>
                <c:pt idx="327">
                  <c:v>2895148.72078241</c:v>
                </c:pt>
                <c:pt idx="328">
                  <c:v>2894964.33113383</c:v>
                </c:pt>
                <c:pt idx="329">
                  <c:v>2894630.82863588</c:v>
                </c:pt>
                <c:pt idx="330">
                  <c:v>2894673.53765326</c:v>
                </c:pt>
                <c:pt idx="331">
                  <c:v>2894515.60372473</c:v>
                </c:pt>
                <c:pt idx="332">
                  <c:v>2894769.63379562</c:v>
                </c:pt>
                <c:pt idx="333">
                  <c:v>2894472.53860677</c:v>
                </c:pt>
                <c:pt idx="334">
                  <c:v>2894664.27621327</c:v>
                </c:pt>
                <c:pt idx="335">
                  <c:v>2894683.84773612</c:v>
                </c:pt>
                <c:pt idx="336">
                  <c:v>2894600.82322785</c:v>
                </c:pt>
                <c:pt idx="337">
                  <c:v>2894615.8242792</c:v>
                </c:pt>
                <c:pt idx="338">
                  <c:v>2894630.58689319</c:v>
                </c:pt>
                <c:pt idx="339">
                  <c:v>2894342.9849222</c:v>
                </c:pt>
                <c:pt idx="340">
                  <c:v>2894214.01960509</c:v>
                </c:pt>
                <c:pt idx="341">
                  <c:v>2894353.94854412</c:v>
                </c:pt>
                <c:pt idx="342">
                  <c:v>2894729.8339578</c:v>
                </c:pt>
                <c:pt idx="343">
                  <c:v>2894388.62707858</c:v>
                </c:pt>
                <c:pt idx="344">
                  <c:v>2894362.24978789</c:v>
                </c:pt>
                <c:pt idx="345">
                  <c:v>2894390.60598655</c:v>
                </c:pt>
                <c:pt idx="346">
                  <c:v>2894485.64760598</c:v>
                </c:pt>
                <c:pt idx="347">
                  <c:v>2894506.41609977</c:v>
                </c:pt>
                <c:pt idx="348">
                  <c:v>2894535.74822713</c:v>
                </c:pt>
                <c:pt idx="349">
                  <c:v>2894684.02466801</c:v>
                </c:pt>
                <c:pt idx="350">
                  <c:v>2894660.01255421</c:v>
                </c:pt>
                <c:pt idx="351">
                  <c:v>2894640.4305017</c:v>
                </c:pt>
                <c:pt idx="352">
                  <c:v>2894564.30528154</c:v>
                </c:pt>
                <c:pt idx="353">
                  <c:v>2894623.06929204</c:v>
                </c:pt>
                <c:pt idx="354">
                  <c:v>2894512.54767752</c:v>
                </c:pt>
                <c:pt idx="355">
                  <c:v>2894507.78152848</c:v>
                </c:pt>
                <c:pt idx="356">
                  <c:v>2894401.09101676</c:v>
                </c:pt>
                <c:pt idx="357">
                  <c:v>2894415.58114601</c:v>
                </c:pt>
                <c:pt idx="358">
                  <c:v>2894623.06484199</c:v>
                </c:pt>
                <c:pt idx="359">
                  <c:v>2894339.78039854</c:v>
                </c:pt>
                <c:pt idx="360">
                  <c:v>2894285.01476559</c:v>
                </c:pt>
                <c:pt idx="361">
                  <c:v>2894153.830041</c:v>
                </c:pt>
                <c:pt idx="362">
                  <c:v>2894625.73474772</c:v>
                </c:pt>
                <c:pt idx="363">
                  <c:v>2894216.07993302</c:v>
                </c:pt>
                <c:pt idx="364">
                  <c:v>2894310.34327779</c:v>
                </c:pt>
                <c:pt idx="365">
                  <c:v>2894275.44829414</c:v>
                </c:pt>
                <c:pt idx="366">
                  <c:v>2894401.28322813</c:v>
                </c:pt>
                <c:pt idx="367">
                  <c:v>2894357.02407959</c:v>
                </c:pt>
                <c:pt idx="368">
                  <c:v>2894150.78771758</c:v>
                </c:pt>
                <c:pt idx="369">
                  <c:v>2894341.00671107</c:v>
                </c:pt>
                <c:pt idx="370">
                  <c:v>2894394.01520047</c:v>
                </c:pt>
                <c:pt idx="371">
                  <c:v>2894376.99146406</c:v>
                </c:pt>
                <c:pt idx="372">
                  <c:v>2894417.11060547</c:v>
                </c:pt>
                <c:pt idx="373">
                  <c:v>2894326.76911362</c:v>
                </c:pt>
                <c:pt idx="374">
                  <c:v>2894268.25500462</c:v>
                </c:pt>
                <c:pt idx="375">
                  <c:v>2894400.63961774</c:v>
                </c:pt>
                <c:pt idx="376">
                  <c:v>2894456.20991777</c:v>
                </c:pt>
                <c:pt idx="377">
                  <c:v>2894463.87895677</c:v>
                </c:pt>
                <c:pt idx="378">
                  <c:v>2894362.40614427</c:v>
                </c:pt>
                <c:pt idx="379">
                  <c:v>2894278.48248653</c:v>
                </c:pt>
                <c:pt idx="380">
                  <c:v>2894340.10498571</c:v>
                </c:pt>
                <c:pt idx="381">
                  <c:v>2894531.34221071</c:v>
                </c:pt>
                <c:pt idx="382">
                  <c:v>2894548.33106084</c:v>
                </c:pt>
                <c:pt idx="383">
                  <c:v>2894605.10515836</c:v>
                </c:pt>
                <c:pt idx="384">
                  <c:v>2894635.87524297</c:v>
                </c:pt>
                <c:pt idx="385">
                  <c:v>2894733.72932718</c:v>
                </c:pt>
                <c:pt idx="386">
                  <c:v>2894585.6288207</c:v>
                </c:pt>
                <c:pt idx="387">
                  <c:v>2894613.56482867</c:v>
                </c:pt>
                <c:pt idx="388">
                  <c:v>2894600.38808237</c:v>
                </c:pt>
                <c:pt idx="389">
                  <c:v>2894666.24551065</c:v>
                </c:pt>
                <c:pt idx="390">
                  <c:v>2894528.52480033</c:v>
                </c:pt>
                <c:pt idx="391">
                  <c:v>2894624.74094674</c:v>
                </c:pt>
                <c:pt idx="392">
                  <c:v>2894655.17232786</c:v>
                </c:pt>
                <c:pt idx="393">
                  <c:v>2894605.92341825</c:v>
                </c:pt>
                <c:pt idx="394">
                  <c:v>2894670.63517025</c:v>
                </c:pt>
                <c:pt idx="395">
                  <c:v>2894613.72440925</c:v>
                </c:pt>
                <c:pt idx="396">
                  <c:v>2894523.57580636</c:v>
                </c:pt>
                <c:pt idx="397">
                  <c:v>2894752.13564705</c:v>
                </c:pt>
                <c:pt idx="398">
                  <c:v>2894812.54471824</c:v>
                </c:pt>
                <c:pt idx="399">
                  <c:v>2894812.78204141</c:v>
                </c:pt>
                <c:pt idx="400">
                  <c:v>2894770.09786432</c:v>
                </c:pt>
                <c:pt idx="401">
                  <c:v>2894734.70399702</c:v>
                </c:pt>
                <c:pt idx="402">
                  <c:v>2894652.63292557</c:v>
                </c:pt>
                <c:pt idx="403">
                  <c:v>2894785.94278157</c:v>
                </c:pt>
                <c:pt idx="404">
                  <c:v>2894764.42390079</c:v>
                </c:pt>
                <c:pt idx="405">
                  <c:v>2894711.68228806</c:v>
                </c:pt>
                <c:pt idx="406">
                  <c:v>2894698.47333449</c:v>
                </c:pt>
                <c:pt idx="407">
                  <c:v>2894790.58953667</c:v>
                </c:pt>
                <c:pt idx="408">
                  <c:v>2894757.63553142</c:v>
                </c:pt>
                <c:pt idx="409">
                  <c:v>2894754.22638558</c:v>
                </c:pt>
                <c:pt idx="410">
                  <c:v>2894703.73340039</c:v>
                </c:pt>
                <c:pt idx="411">
                  <c:v>2894800.32656773</c:v>
                </c:pt>
                <c:pt idx="412">
                  <c:v>2894791.3857793</c:v>
                </c:pt>
                <c:pt idx="413">
                  <c:v>2894863.64764941</c:v>
                </c:pt>
                <c:pt idx="414">
                  <c:v>2894751.09441735</c:v>
                </c:pt>
                <c:pt idx="415">
                  <c:v>2894781.50738099</c:v>
                </c:pt>
                <c:pt idx="416">
                  <c:v>2894772.95253853</c:v>
                </c:pt>
                <c:pt idx="417">
                  <c:v>2894703.92405884</c:v>
                </c:pt>
                <c:pt idx="418">
                  <c:v>2894701.08606132</c:v>
                </c:pt>
                <c:pt idx="419">
                  <c:v>2894601.05964974</c:v>
                </c:pt>
                <c:pt idx="420">
                  <c:v>2894584.44448265</c:v>
                </c:pt>
                <c:pt idx="421">
                  <c:v>2894540.78082642</c:v>
                </c:pt>
                <c:pt idx="422">
                  <c:v>2894550.88704284</c:v>
                </c:pt>
                <c:pt idx="423">
                  <c:v>2894633.72027838</c:v>
                </c:pt>
                <c:pt idx="424">
                  <c:v>2894570.14637549</c:v>
                </c:pt>
                <c:pt idx="425">
                  <c:v>2894525.0297849</c:v>
                </c:pt>
                <c:pt idx="426">
                  <c:v>2894576.99832484</c:v>
                </c:pt>
                <c:pt idx="427">
                  <c:v>2894535.07151386</c:v>
                </c:pt>
                <c:pt idx="428">
                  <c:v>2894518.62919691</c:v>
                </c:pt>
                <c:pt idx="429">
                  <c:v>2894572.34652489</c:v>
                </c:pt>
                <c:pt idx="430">
                  <c:v>2894487.53752589</c:v>
                </c:pt>
                <c:pt idx="431">
                  <c:v>2894478.9144035</c:v>
                </c:pt>
                <c:pt idx="432">
                  <c:v>2894523.76677904</c:v>
                </c:pt>
                <c:pt idx="433">
                  <c:v>2894522.18195657</c:v>
                </c:pt>
                <c:pt idx="434">
                  <c:v>2894526.96046935</c:v>
                </c:pt>
                <c:pt idx="435">
                  <c:v>2894545.54488289</c:v>
                </c:pt>
                <c:pt idx="436">
                  <c:v>2894535.21608676</c:v>
                </c:pt>
                <c:pt idx="437">
                  <c:v>2894442.86265204</c:v>
                </c:pt>
                <c:pt idx="438">
                  <c:v>2894510.74537321</c:v>
                </c:pt>
                <c:pt idx="439">
                  <c:v>2894521.16148552</c:v>
                </c:pt>
                <c:pt idx="440">
                  <c:v>2894570.8411951</c:v>
                </c:pt>
                <c:pt idx="441">
                  <c:v>2894552.87481144</c:v>
                </c:pt>
                <c:pt idx="442">
                  <c:v>2894557.30477966</c:v>
                </c:pt>
                <c:pt idx="443">
                  <c:v>2894567.90976896</c:v>
                </c:pt>
                <c:pt idx="444">
                  <c:v>2894541.23642289</c:v>
                </c:pt>
                <c:pt idx="445">
                  <c:v>2894561.5302865</c:v>
                </c:pt>
                <c:pt idx="446">
                  <c:v>2894549.40059228</c:v>
                </c:pt>
                <c:pt idx="447">
                  <c:v>2894563.22113332</c:v>
                </c:pt>
                <c:pt idx="448">
                  <c:v>2894595.4357068</c:v>
                </c:pt>
                <c:pt idx="449">
                  <c:v>2894604.22674393</c:v>
                </c:pt>
                <c:pt idx="450">
                  <c:v>2894594.86681841</c:v>
                </c:pt>
                <c:pt idx="451">
                  <c:v>2894569.05565832</c:v>
                </c:pt>
                <c:pt idx="452">
                  <c:v>2894579.69813811</c:v>
                </c:pt>
                <c:pt idx="453">
                  <c:v>2894619.31102329</c:v>
                </c:pt>
                <c:pt idx="454">
                  <c:v>2894633.64324252</c:v>
                </c:pt>
                <c:pt idx="455">
                  <c:v>2894620.606335</c:v>
                </c:pt>
                <c:pt idx="456">
                  <c:v>2894613.90735171</c:v>
                </c:pt>
                <c:pt idx="457">
                  <c:v>2894643.35561076</c:v>
                </c:pt>
                <c:pt idx="458">
                  <c:v>2894618.27421699</c:v>
                </c:pt>
                <c:pt idx="459">
                  <c:v>2894615.09825093</c:v>
                </c:pt>
                <c:pt idx="460">
                  <c:v>2894607.09260151</c:v>
                </c:pt>
                <c:pt idx="461">
                  <c:v>2894567.68383293</c:v>
                </c:pt>
                <c:pt idx="462">
                  <c:v>2894618.00186498</c:v>
                </c:pt>
                <c:pt idx="463">
                  <c:v>2894612.22181014</c:v>
                </c:pt>
                <c:pt idx="464">
                  <c:v>2894608.10684726</c:v>
                </c:pt>
                <c:pt idx="465">
                  <c:v>2894646.43603858</c:v>
                </c:pt>
                <c:pt idx="466">
                  <c:v>2894607.26437915</c:v>
                </c:pt>
                <c:pt idx="467">
                  <c:v>2894626.48609481</c:v>
                </c:pt>
                <c:pt idx="468">
                  <c:v>2894591.32879872</c:v>
                </c:pt>
                <c:pt idx="469">
                  <c:v>2894594.73853483</c:v>
                </c:pt>
                <c:pt idx="470">
                  <c:v>2894582.35640192</c:v>
                </c:pt>
                <c:pt idx="471">
                  <c:v>2894606.04626041</c:v>
                </c:pt>
                <c:pt idx="472">
                  <c:v>2894591.68502974</c:v>
                </c:pt>
                <c:pt idx="473">
                  <c:v>2894559.50004393</c:v>
                </c:pt>
                <c:pt idx="474">
                  <c:v>2894588.06992996</c:v>
                </c:pt>
                <c:pt idx="475">
                  <c:v>2894545.89797703</c:v>
                </c:pt>
                <c:pt idx="476">
                  <c:v>2894590.68683499</c:v>
                </c:pt>
                <c:pt idx="477">
                  <c:v>2894599.46039331</c:v>
                </c:pt>
                <c:pt idx="478">
                  <c:v>2894604.98174848</c:v>
                </c:pt>
                <c:pt idx="479">
                  <c:v>2894613.31941884</c:v>
                </c:pt>
                <c:pt idx="480">
                  <c:v>2894612.21908924</c:v>
                </c:pt>
                <c:pt idx="481">
                  <c:v>2894611.9113304</c:v>
                </c:pt>
                <c:pt idx="482">
                  <c:v>2894615.14917317</c:v>
                </c:pt>
                <c:pt idx="483">
                  <c:v>2894606.25999002</c:v>
                </c:pt>
                <c:pt idx="484">
                  <c:v>2894610.21618902</c:v>
                </c:pt>
                <c:pt idx="485">
                  <c:v>2894605.70736106</c:v>
                </c:pt>
                <c:pt idx="486">
                  <c:v>2894625.87956173</c:v>
                </c:pt>
                <c:pt idx="487">
                  <c:v>2894626.02113857</c:v>
                </c:pt>
                <c:pt idx="488">
                  <c:v>2894633.39561844</c:v>
                </c:pt>
                <c:pt idx="489">
                  <c:v>2894636.72766612</c:v>
                </c:pt>
                <c:pt idx="490">
                  <c:v>2894610.90336929</c:v>
                </c:pt>
                <c:pt idx="491">
                  <c:v>2894615.11229469</c:v>
                </c:pt>
                <c:pt idx="492">
                  <c:v>2894596.04818298</c:v>
                </c:pt>
                <c:pt idx="493">
                  <c:v>2894597.81499987</c:v>
                </c:pt>
                <c:pt idx="494">
                  <c:v>2894579.35637922</c:v>
                </c:pt>
                <c:pt idx="495">
                  <c:v>2894601.85252853</c:v>
                </c:pt>
                <c:pt idx="496">
                  <c:v>2894583.50145512</c:v>
                </c:pt>
                <c:pt idx="497">
                  <c:v>2894591.35728443</c:v>
                </c:pt>
                <c:pt idx="498">
                  <c:v>2894601.40021564</c:v>
                </c:pt>
                <c:pt idx="499">
                  <c:v>2894590.06301654</c:v>
                </c:pt>
                <c:pt idx="500">
                  <c:v>2894587.1446711</c:v>
                </c:pt>
                <c:pt idx="501">
                  <c:v>2894587.50105522</c:v>
                </c:pt>
                <c:pt idx="502">
                  <c:v>2894599.07303698</c:v>
                </c:pt>
                <c:pt idx="503">
                  <c:v>2894587.45310813</c:v>
                </c:pt>
                <c:pt idx="504">
                  <c:v>2894582.04753384</c:v>
                </c:pt>
                <c:pt idx="505">
                  <c:v>2894597.94940187</c:v>
                </c:pt>
                <c:pt idx="506">
                  <c:v>2894564.39709716</c:v>
                </c:pt>
                <c:pt idx="507">
                  <c:v>2894583.52184167</c:v>
                </c:pt>
                <c:pt idx="508">
                  <c:v>2894598.35987059</c:v>
                </c:pt>
                <c:pt idx="509">
                  <c:v>2894593.88851166</c:v>
                </c:pt>
                <c:pt idx="510">
                  <c:v>2894574.76870205</c:v>
                </c:pt>
                <c:pt idx="511">
                  <c:v>2894578.47720154</c:v>
                </c:pt>
                <c:pt idx="512">
                  <c:v>2894588.02567244</c:v>
                </c:pt>
                <c:pt idx="513">
                  <c:v>2894589.04847437</c:v>
                </c:pt>
                <c:pt idx="514">
                  <c:v>2894585.53554667</c:v>
                </c:pt>
                <c:pt idx="515">
                  <c:v>2894595.34056909</c:v>
                </c:pt>
                <c:pt idx="516">
                  <c:v>2894593.45957491</c:v>
                </c:pt>
                <c:pt idx="517">
                  <c:v>2894601.44295869</c:v>
                </c:pt>
                <c:pt idx="518">
                  <c:v>2894593.85970282</c:v>
                </c:pt>
                <c:pt idx="519">
                  <c:v>2894599.81954138</c:v>
                </c:pt>
                <c:pt idx="520">
                  <c:v>2894594.80196869</c:v>
                </c:pt>
                <c:pt idx="521">
                  <c:v>2894590.1971</c:v>
                </c:pt>
                <c:pt idx="522">
                  <c:v>2894594.32945514</c:v>
                </c:pt>
                <c:pt idx="523">
                  <c:v>2894602.60090746</c:v>
                </c:pt>
                <c:pt idx="524">
                  <c:v>2894593.99805788</c:v>
                </c:pt>
                <c:pt idx="525">
                  <c:v>2894584.29562729</c:v>
                </c:pt>
                <c:pt idx="526">
                  <c:v>2894580.53089723</c:v>
                </c:pt>
                <c:pt idx="527">
                  <c:v>2894585.68498155</c:v>
                </c:pt>
                <c:pt idx="528">
                  <c:v>2894584.29358499</c:v>
                </c:pt>
                <c:pt idx="529">
                  <c:v>2894584.8190699</c:v>
                </c:pt>
                <c:pt idx="530">
                  <c:v>2894577.6691907</c:v>
                </c:pt>
                <c:pt idx="531">
                  <c:v>2894583.2030383</c:v>
                </c:pt>
                <c:pt idx="532">
                  <c:v>2894584.35766559</c:v>
                </c:pt>
                <c:pt idx="533">
                  <c:v>2894586.35136859</c:v>
                </c:pt>
                <c:pt idx="534">
                  <c:v>2894582.57883118</c:v>
                </c:pt>
                <c:pt idx="535">
                  <c:v>2894574.95552056</c:v>
                </c:pt>
                <c:pt idx="536">
                  <c:v>2894588.78791566</c:v>
                </c:pt>
                <c:pt idx="537">
                  <c:v>2894589.41485058</c:v>
                </c:pt>
                <c:pt idx="538">
                  <c:v>2894588.41578376</c:v>
                </c:pt>
                <c:pt idx="539">
                  <c:v>2894583.05799863</c:v>
                </c:pt>
                <c:pt idx="540">
                  <c:v>2894589.29957894</c:v>
                </c:pt>
                <c:pt idx="541">
                  <c:v>2894594.51132093</c:v>
                </c:pt>
                <c:pt idx="542">
                  <c:v>2894583.94423869</c:v>
                </c:pt>
                <c:pt idx="543">
                  <c:v>2894589.7950905</c:v>
                </c:pt>
                <c:pt idx="544">
                  <c:v>2894591.16892018</c:v>
                </c:pt>
                <c:pt idx="545">
                  <c:v>2894590.47725758</c:v>
                </c:pt>
                <c:pt idx="546">
                  <c:v>2894593.53159818</c:v>
                </c:pt>
                <c:pt idx="547">
                  <c:v>2894592.88502499</c:v>
                </c:pt>
                <c:pt idx="548">
                  <c:v>2894599.0643255</c:v>
                </c:pt>
                <c:pt idx="549">
                  <c:v>2894597.54392853</c:v>
                </c:pt>
                <c:pt idx="550">
                  <c:v>2894597.25537455</c:v>
                </c:pt>
                <c:pt idx="551">
                  <c:v>2894597.9530264</c:v>
                </c:pt>
                <c:pt idx="552">
                  <c:v>2894600.68867054</c:v>
                </c:pt>
                <c:pt idx="553">
                  <c:v>2894598.57917446</c:v>
                </c:pt>
                <c:pt idx="554">
                  <c:v>2894593.96235692</c:v>
                </c:pt>
                <c:pt idx="555">
                  <c:v>2894594.75619866</c:v>
                </c:pt>
                <c:pt idx="556">
                  <c:v>2894597.86070456</c:v>
                </c:pt>
                <c:pt idx="557">
                  <c:v>2894596.08512654</c:v>
                </c:pt>
                <c:pt idx="558">
                  <c:v>2894595.69744359</c:v>
                </c:pt>
                <c:pt idx="559">
                  <c:v>2894594.24166643</c:v>
                </c:pt>
                <c:pt idx="560">
                  <c:v>2894598.27053372</c:v>
                </c:pt>
                <c:pt idx="561">
                  <c:v>2894596.15154358</c:v>
                </c:pt>
                <c:pt idx="562">
                  <c:v>2894596.4755412</c:v>
                </c:pt>
                <c:pt idx="563">
                  <c:v>2894599.04455528</c:v>
                </c:pt>
                <c:pt idx="564">
                  <c:v>2894595.43350204</c:v>
                </c:pt>
                <c:pt idx="565">
                  <c:v>2894597.92120309</c:v>
                </c:pt>
                <c:pt idx="566">
                  <c:v>2894597.80534386</c:v>
                </c:pt>
                <c:pt idx="567">
                  <c:v>2894593.3107142</c:v>
                </c:pt>
                <c:pt idx="568">
                  <c:v>2894595.22934637</c:v>
                </c:pt>
                <c:pt idx="569">
                  <c:v>2894589.58003426</c:v>
                </c:pt>
                <c:pt idx="570">
                  <c:v>2894588.15069585</c:v>
                </c:pt>
                <c:pt idx="571">
                  <c:v>2894586.28498462</c:v>
                </c:pt>
                <c:pt idx="572">
                  <c:v>2894588.48183642</c:v>
                </c:pt>
                <c:pt idx="573">
                  <c:v>2894590.26574503</c:v>
                </c:pt>
                <c:pt idx="574">
                  <c:v>2894590.81425469</c:v>
                </c:pt>
                <c:pt idx="575">
                  <c:v>2894592.92728237</c:v>
                </c:pt>
                <c:pt idx="576">
                  <c:v>2894591.82595269</c:v>
                </c:pt>
                <c:pt idx="577">
                  <c:v>2894588.62008397</c:v>
                </c:pt>
                <c:pt idx="578">
                  <c:v>2894593.94723858</c:v>
                </c:pt>
                <c:pt idx="579">
                  <c:v>2894592.85440847</c:v>
                </c:pt>
                <c:pt idx="580">
                  <c:v>2894595.35721759</c:v>
                </c:pt>
                <c:pt idx="581">
                  <c:v>2894597.21397295</c:v>
                </c:pt>
                <c:pt idx="582">
                  <c:v>2894593.62882102</c:v>
                </c:pt>
                <c:pt idx="583">
                  <c:v>2894593.7533367</c:v>
                </c:pt>
                <c:pt idx="584">
                  <c:v>2894595.85822963</c:v>
                </c:pt>
                <c:pt idx="585">
                  <c:v>2894596.28966975</c:v>
                </c:pt>
                <c:pt idx="586">
                  <c:v>2894596.47480548</c:v>
                </c:pt>
                <c:pt idx="587">
                  <c:v>2894595.58613605</c:v>
                </c:pt>
                <c:pt idx="588">
                  <c:v>2894598.5845266</c:v>
                </c:pt>
                <c:pt idx="589">
                  <c:v>2894595.61708186</c:v>
                </c:pt>
                <c:pt idx="590">
                  <c:v>2894598.69698635</c:v>
                </c:pt>
                <c:pt idx="591">
                  <c:v>2894598.15138146</c:v>
                </c:pt>
                <c:pt idx="592">
                  <c:v>2894597.54163111</c:v>
                </c:pt>
                <c:pt idx="593">
                  <c:v>2894598.35141834</c:v>
                </c:pt>
                <c:pt idx="594">
                  <c:v>2894595.67873895</c:v>
                </c:pt>
                <c:pt idx="595">
                  <c:v>2894597.55123382</c:v>
                </c:pt>
                <c:pt idx="596">
                  <c:v>2894595.04576706</c:v>
                </c:pt>
                <c:pt idx="597">
                  <c:v>2894595.86521961</c:v>
                </c:pt>
                <c:pt idx="598">
                  <c:v>2894594.78354317</c:v>
                </c:pt>
                <c:pt idx="599">
                  <c:v>2894593.9045382</c:v>
                </c:pt>
                <c:pt idx="600">
                  <c:v>2894593.77913842</c:v>
                </c:pt>
                <c:pt idx="601">
                  <c:v>2894594.59102495</c:v>
                </c:pt>
                <c:pt idx="602">
                  <c:v>2894593.96385315</c:v>
                </c:pt>
                <c:pt idx="603">
                  <c:v>2894595.2439982</c:v>
                </c:pt>
                <c:pt idx="604">
                  <c:v>2894593.75419567</c:v>
                </c:pt>
                <c:pt idx="605">
                  <c:v>2894596.12601699</c:v>
                </c:pt>
                <c:pt idx="606">
                  <c:v>2894596.13493018</c:v>
                </c:pt>
                <c:pt idx="607">
                  <c:v>2894595.64108054</c:v>
                </c:pt>
                <c:pt idx="608">
                  <c:v>2894595.49371425</c:v>
                </c:pt>
                <c:pt idx="609">
                  <c:v>2894596.2731364</c:v>
                </c:pt>
                <c:pt idx="610">
                  <c:v>2894594.55002123</c:v>
                </c:pt>
                <c:pt idx="611">
                  <c:v>2894594.64040008</c:v>
                </c:pt>
                <c:pt idx="612">
                  <c:v>2894594.6285009</c:v>
                </c:pt>
                <c:pt idx="613">
                  <c:v>2894593.60751631</c:v>
                </c:pt>
                <c:pt idx="614">
                  <c:v>2894594.78384134</c:v>
                </c:pt>
                <c:pt idx="615">
                  <c:v>2894594.01903029</c:v>
                </c:pt>
                <c:pt idx="616">
                  <c:v>2894596.57775656</c:v>
                </c:pt>
                <c:pt idx="617">
                  <c:v>2894594.00540539</c:v>
                </c:pt>
                <c:pt idx="618">
                  <c:v>2894594.8247643</c:v>
                </c:pt>
                <c:pt idx="619">
                  <c:v>2894595.51694776</c:v>
                </c:pt>
                <c:pt idx="620">
                  <c:v>2894593.45907809</c:v>
                </c:pt>
                <c:pt idx="621">
                  <c:v>2894594.89010581</c:v>
                </c:pt>
                <c:pt idx="622">
                  <c:v>2894594.71251321</c:v>
                </c:pt>
                <c:pt idx="623">
                  <c:v>2894594.34096621</c:v>
                </c:pt>
                <c:pt idx="624">
                  <c:v>2894594.56990705</c:v>
                </c:pt>
                <c:pt idx="625">
                  <c:v>2894594.73001785</c:v>
                </c:pt>
                <c:pt idx="626">
                  <c:v>2894595.1008443</c:v>
                </c:pt>
                <c:pt idx="627">
                  <c:v>2894594.30051766</c:v>
                </c:pt>
                <c:pt idx="628">
                  <c:v>2894595.32667583</c:v>
                </c:pt>
                <c:pt idx="629">
                  <c:v>2894596.0512469</c:v>
                </c:pt>
                <c:pt idx="630">
                  <c:v>2894595.0421875</c:v>
                </c:pt>
                <c:pt idx="631">
                  <c:v>2894595.09371319</c:v>
                </c:pt>
                <c:pt idx="632">
                  <c:v>2894594.64096892</c:v>
                </c:pt>
                <c:pt idx="633">
                  <c:v>2894595.58820463</c:v>
                </c:pt>
                <c:pt idx="634">
                  <c:v>2894595.49292417</c:v>
                </c:pt>
                <c:pt idx="635">
                  <c:v>2894594.55894964</c:v>
                </c:pt>
                <c:pt idx="636">
                  <c:v>2894595.28640647</c:v>
                </c:pt>
                <c:pt idx="637">
                  <c:v>2894594.97034046</c:v>
                </c:pt>
                <c:pt idx="638">
                  <c:v>2894594.77277358</c:v>
                </c:pt>
                <c:pt idx="639">
                  <c:v>2894594.91495569</c:v>
                </c:pt>
                <c:pt idx="640">
                  <c:v>2894594.04068709</c:v>
                </c:pt>
                <c:pt idx="641">
                  <c:v>2894595.45634152</c:v>
                </c:pt>
                <c:pt idx="642">
                  <c:v>2894594.23616378</c:v>
                </c:pt>
                <c:pt idx="643">
                  <c:v>2894595.2229576</c:v>
                </c:pt>
                <c:pt idx="644">
                  <c:v>2894595.27847513</c:v>
                </c:pt>
                <c:pt idx="645">
                  <c:v>2894594.38832664</c:v>
                </c:pt>
                <c:pt idx="646">
                  <c:v>2894594.08730929</c:v>
                </c:pt>
                <c:pt idx="647">
                  <c:v>2894594.92742495</c:v>
                </c:pt>
                <c:pt idx="648">
                  <c:v>2894595.24672803</c:v>
                </c:pt>
                <c:pt idx="649">
                  <c:v>2894595.20634665</c:v>
                </c:pt>
                <c:pt idx="650">
                  <c:v>2894593.57463859</c:v>
                </c:pt>
                <c:pt idx="651">
                  <c:v>2894594.8373246</c:v>
                </c:pt>
                <c:pt idx="652">
                  <c:v>2894594.65856176</c:v>
                </c:pt>
                <c:pt idx="653">
                  <c:v>2894594.55876308</c:v>
                </c:pt>
                <c:pt idx="654">
                  <c:v>2894593.65593052</c:v>
                </c:pt>
                <c:pt idx="655">
                  <c:v>2894594.95672369</c:v>
                </c:pt>
                <c:pt idx="656">
                  <c:v>2894595.64852352</c:v>
                </c:pt>
                <c:pt idx="657">
                  <c:v>2894595.31233588</c:v>
                </c:pt>
                <c:pt idx="658">
                  <c:v>2894595.24415759</c:v>
                </c:pt>
                <c:pt idx="659">
                  <c:v>2894594.9386165</c:v>
                </c:pt>
                <c:pt idx="660">
                  <c:v>2894594.88392113</c:v>
                </c:pt>
                <c:pt idx="661">
                  <c:v>2894594.33377485</c:v>
                </c:pt>
                <c:pt idx="662">
                  <c:v>2894594.52351172</c:v>
                </c:pt>
                <c:pt idx="663">
                  <c:v>2894593.95779586</c:v>
                </c:pt>
                <c:pt idx="664">
                  <c:v>2894594.05726342</c:v>
                </c:pt>
                <c:pt idx="665">
                  <c:v>2894593.31069592</c:v>
                </c:pt>
                <c:pt idx="666">
                  <c:v>2894593.24891758</c:v>
                </c:pt>
                <c:pt idx="667">
                  <c:v>2894593.30650688</c:v>
                </c:pt>
                <c:pt idx="668">
                  <c:v>2894593.42506019</c:v>
                </c:pt>
                <c:pt idx="669">
                  <c:v>2894593.82098046</c:v>
                </c:pt>
                <c:pt idx="670">
                  <c:v>2894593.62321797</c:v>
                </c:pt>
                <c:pt idx="671">
                  <c:v>2894592.87488537</c:v>
                </c:pt>
                <c:pt idx="672">
                  <c:v>2894593.5218932</c:v>
                </c:pt>
                <c:pt idx="673">
                  <c:v>2894593.41976761</c:v>
                </c:pt>
                <c:pt idx="674">
                  <c:v>2894593.22801838</c:v>
                </c:pt>
                <c:pt idx="675">
                  <c:v>2894593.6164932</c:v>
                </c:pt>
                <c:pt idx="676">
                  <c:v>2894593.24934774</c:v>
                </c:pt>
                <c:pt idx="677">
                  <c:v>2894593.38867476</c:v>
                </c:pt>
                <c:pt idx="678">
                  <c:v>2894593.58437269</c:v>
                </c:pt>
                <c:pt idx="679">
                  <c:v>2894593.08120016</c:v>
                </c:pt>
                <c:pt idx="680">
                  <c:v>2894593.13466176</c:v>
                </c:pt>
                <c:pt idx="681">
                  <c:v>2894593.83803102</c:v>
                </c:pt>
                <c:pt idx="682">
                  <c:v>2894593.52659059</c:v>
                </c:pt>
                <c:pt idx="683">
                  <c:v>2894594.23277475</c:v>
                </c:pt>
                <c:pt idx="684">
                  <c:v>2894593.65240168</c:v>
                </c:pt>
                <c:pt idx="685">
                  <c:v>2894594.10993658</c:v>
                </c:pt>
                <c:pt idx="686">
                  <c:v>2894594.17196672</c:v>
                </c:pt>
                <c:pt idx="687">
                  <c:v>2894594.34801161</c:v>
                </c:pt>
                <c:pt idx="688">
                  <c:v>2894593.68656851</c:v>
                </c:pt>
                <c:pt idx="689">
                  <c:v>2894594.31366424</c:v>
                </c:pt>
                <c:pt idx="690">
                  <c:v>2894593.89682389</c:v>
                </c:pt>
                <c:pt idx="691">
                  <c:v>2894593.97275269</c:v>
                </c:pt>
                <c:pt idx="692">
                  <c:v>2894593.81799938</c:v>
                </c:pt>
                <c:pt idx="693">
                  <c:v>2894593.89752859</c:v>
                </c:pt>
                <c:pt idx="694">
                  <c:v>2894593.82826269</c:v>
                </c:pt>
                <c:pt idx="695">
                  <c:v>2894593.92682054</c:v>
                </c:pt>
                <c:pt idx="696">
                  <c:v>2894593.76099077</c:v>
                </c:pt>
                <c:pt idx="697">
                  <c:v>2894593.91089936</c:v>
                </c:pt>
                <c:pt idx="698">
                  <c:v>2894593.79091886</c:v>
                </c:pt>
                <c:pt idx="699">
                  <c:v>2894593.87415964</c:v>
                </c:pt>
                <c:pt idx="700">
                  <c:v>2894593.68906499</c:v>
                </c:pt>
                <c:pt idx="701">
                  <c:v>2894593.84460279</c:v>
                </c:pt>
                <c:pt idx="702">
                  <c:v>2894594.07224233</c:v>
                </c:pt>
                <c:pt idx="703">
                  <c:v>2894594.31111984</c:v>
                </c:pt>
                <c:pt idx="704">
                  <c:v>2894594.2927894</c:v>
                </c:pt>
                <c:pt idx="705">
                  <c:v>2894594.61579033</c:v>
                </c:pt>
                <c:pt idx="706">
                  <c:v>2894594.58726074</c:v>
                </c:pt>
                <c:pt idx="707">
                  <c:v>2894594.46161913</c:v>
                </c:pt>
                <c:pt idx="708">
                  <c:v>2894594.61525787</c:v>
                </c:pt>
                <c:pt idx="709">
                  <c:v>2894594.52152032</c:v>
                </c:pt>
                <c:pt idx="710">
                  <c:v>2894594.48021237</c:v>
                </c:pt>
                <c:pt idx="711">
                  <c:v>2894594.38533269</c:v>
                </c:pt>
                <c:pt idx="712">
                  <c:v>2894594.67165681</c:v>
                </c:pt>
                <c:pt idx="713">
                  <c:v>2894594.53385199</c:v>
                </c:pt>
                <c:pt idx="714">
                  <c:v>2894594.55314356</c:v>
                </c:pt>
                <c:pt idx="715">
                  <c:v>2894594.53148715</c:v>
                </c:pt>
                <c:pt idx="716">
                  <c:v>2894594.3914012</c:v>
                </c:pt>
                <c:pt idx="717">
                  <c:v>2894594.3675588</c:v>
                </c:pt>
                <c:pt idx="718">
                  <c:v>2894594.5298581</c:v>
                </c:pt>
                <c:pt idx="719">
                  <c:v>2894594.33009417</c:v>
                </c:pt>
                <c:pt idx="720">
                  <c:v>2894594.35241404</c:v>
                </c:pt>
                <c:pt idx="721">
                  <c:v>2894594.47900606</c:v>
                </c:pt>
                <c:pt idx="722">
                  <c:v>2894594.41568151</c:v>
                </c:pt>
                <c:pt idx="723">
                  <c:v>2894594.32729043</c:v>
                </c:pt>
                <c:pt idx="724">
                  <c:v>2894594.68656309</c:v>
                </c:pt>
                <c:pt idx="725">
                  <c:v>2894594.73416476</c:v>
                </c:pt>
                <c:pt idx="726">
                  <c:v>2894594.47986857</c:v>
                </c:pt>
                <c:pt idx="727">
                  <c:v>2894594.73243919</c:v>
                </c:pt>
                <c:pt idx="728">
                  <c:v>2894594.899236</c:v>
                </c:pt>
                <c:pt idx="729">
                  <c:v>2894594.75130563</c:v>
                </c:pt>
                <c:pt idx="730">
                  <c:v>2894594.52692441</c:v>
                </c:pt>
                <c:pt idx="731">
                  <c:v>2894594.70802364</c:v>
                </c:pt>
                <c:pt idx="732">
                  <c:v>2894594.84095983</c:v>
                </c:pt>
                <c:pt idx="733">
                  <c:v>2894594.78390864</c:v>
                </c:pt>
                <c:pt idx="734">
                  <c:v>2894594.7571699</c:v>
                </c:pt>
                <c:pt idx="735">
                  <c:v>2894594.79506507</c:v>
                </c:pt>
                <c:pt idx="736">
                  <c:v>2894594.83350397</c:v>
                </c:pt>
                <c:pt idx="737">
                  <c:v>2894594.83949829</c:v>
                </c:pt>
                <c:pt idx="738">
                  <c:v>2894594.79500103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Main!$E$2:$E$740</c:f>
              <c:numCache>
                <c:formatCode>General</c:formatCode>
                <c:ptCount val="739"/>
                <c:pt idx="0">
                  <c:v>3081896.70664618</c:v>
                </c:pt>
                <c:pt idx="1">
                  <c:v>3081896.70664618</c:v>
                </c:pt>
                <c:pt idx="2">
                  <c:v>3081896.70664618</c:v>
                </c:pt>
                <c:pt idx="3">
                  <c:v>3081896.70664618</c:v>
                </c:pt>
                <c:pt idx="4">
                  <c:v>3081896.70664618</c:v>
                </c:pt>
                <c:pt idx="5">
                  <c:v>3081896.70664618</c:v>
                </c:pt>
                <c:pt idx="6">
                  <c:v>3081896.70664618</c:v>
                </c:pt>
                <c:pt idx="7">
                  <c:v>3081896.70664618</c:v>
                </c:pt>
                <c:pt idx="8">
                  <c:v>3081896.70664618</c:v>
                </c:pt>
                <c:pt idx="9">
                  <c:v>3081896.70664618</c:v>
                </c:pt>
                <c:pt idx="10">
                  <c:v>3081896.70664618</c:v>
                </c:pt>
                <c:pt idx="11">
                  <c:v>3081896.70664618</c:v>
                </c:pt>
                <c:pt idx="12">
                  <c:v>3081896.70664618</c:v>
                </c:pt>
                <c:pt idx="13">
                  <c:v>3081896.70664618</c:v>
                </c:pt>
                <c:pt idx="14">
                  <c:v>3081896.70664618</c:v>
                </c:pt>
                <c:pt idx="15">
                  <c:v>3081896.70664618</c:v>
                </c:pt>
                <c:pt idx="16">
                  <c:v>3081896.70664618</c:v>
                </c:pt>
                <c:pt idx="17">
                  <c:v>3081896.70664618</c:v>
                </c:pt>
                <c:pt idx="18">
                  <c:v>3081896.70664618</c:v>
                </c:pt>
                <c:pt idx="19">
                  <c:v>3081896.70664618</c:v>
                </c:pt>
                <c:pt idx="20">
                  <c:v>3081896.70664618</c:v>
                </c:pt>
                <c:pt idx="21">
                  <c:v>3081896.70664618</c:v>
                </c:pt>
                <c:pt idx="22">
                  <c:v>3081896.70664618</c:v>
                </c:pt>
                <c:pt idx="23">
                  <c:v>3081896.70664618</c:v>
                </c:pt>
                <c:pt idx="24">
                  <c:v>3081896.70664618</c:v>
                </c:pt>
                <c:pt idx="25">
                  <c:v>3081896.70664618</c:v>
                </c:pt>
                <c:pt idx="26">
                  <c:v>3081896.70664618</c:v>
                </c:pt>
                <c:pt idx="27">
                  <c:v>3081896.70664618</c:v>
                </c:pt>
                <c:pt idx="28">
                  <c:v>3081896.70664618</c:v>
                </c:pt>
                <c:pt idx="29">
                  <c:v>3081896.70664618</c:v>
                </c:pt>
                <c:pt idx="30">
                  <c:v>3081896.70664618</c:v>
                </c:pt>
                <c:pt idx="31">
                  <c:v>3081896.70664618</c:v>
                </c:pt>
                <c:pt idx="32">
                  <c:v>3081896.70664618</c:v>
                </c:pt>
                <c:pt idx="33">
                  <c:v>3081896.70664618</c:v>
                </c:pt>
                <c:pt idx="34">
                  <c:v>3081896.70664618</c:v>
                </c:pt>
                <c:pt idx="35">
                  <c:v>3081896.70664618</c:v>
                </c:pt>
                <c:pt idx="36">
                  <c:v>3081896.70664618</c:v>
                </c:pt>
                <c:pt idx="37">
                  <c:v>3081896.70664618</c:v>
                </c:pt>
                <c:pt idx="38">
                  <c:v>3081896.70664618</c:v>
                </c:pt>
                <c:pt idx="39">
                  <c:v>3081896.70664618</c:v>
                </c:pt>
                <c:pt idx="40">
                  <c:v>3081896.70664618</c:v>
                </c:pt>
                <c:pt idx="41">
                  <c:v>3081896.70664618</c:v>
                </c:pt>
                <c:pt idx="42">
                  <c:v>3081896.70664618</c:v>
                </c:pt>
                <c:pt idx="43">
                  <c:v>3081896.70664618</c:v>
                </c:pt>
                <c:pt idx="44">
                  <c:v>3081896.70664618</c:v>
                </c:pt>
                <c:pt idx="45">
                  <c:v>3081896.70664618</c:v>
                </c:pt>
                <c:pt idx="46">
                  <c:v>3081896.70664618</c:v>
                </c:pt>
                <c:pt idx="47">
                  <c:v>3081896.70664618</c:v>
                </c:pt>
                <c:pt idx="48">
                  <c:v>3081896.70664618</c:v>
                </c:pt>
                <c:pt idx="49">
                  <c:v>3081896.70664618</c:v>
                </c:pt>
                <c:pt idx="50">
                  <c:v>3081896.70664618</c:v>
                </c:pt>
                <c:pt idx="51">
                  <c:v>3081896.70664618</c:v>
                </c:pt>
                <c:pt idx="52">
                  <c:v>3081896.70664618</c:v>
                </c:pt>
                <c:pt idx="53">
                  <c:v>3081896.70664618</c:v>
                </c:pt>
                <c:pt idx="54">
                  <c:v>3081896.70664618</c:v>
                </c:pt>
                <c:pt idx="55">
                  <c:v>3081896.70664618</c:v>
                </c:pt>
                <c:pt idx="56">
                  <c:v>3081896.70664618</c:v>
                </c:pt>
                <c:pt idx="57">
                  <c:v>3081896.70664618</c:v>
                </c:pt>
                <c:pt idx="58">
                  <c:v>3081896.70664618</c:v>
                </c:pt>
                <c:pt idx="59">
                  <c:v>3081896.70664618</c:v>
                </c:pt>
                <c:pt idx="60">
                  <c:v>3081896.70664618</c:v>
                </c:pt>
                <c:pt idx="61">
                  <c:v>3081896.70664618</c:v>
                </c:pt>
                <c:pt idx="62">
                  <c:v>3081896.70664618</c:v>
                </c:pt>
                <c:pt idx="63">
                  <c:v>3081896.70664618</c:v>
                </c:pt>
                <c:pt idx="64">
                  <c:v>3081896.70664618</c:v>
                </c:pt>
                <c:pt idx="65">
                  <c:v>3081896.70664618</c:v>
                </c:pt>
                <c:pt idx="66">
                  <c:v>3081896.70664618</c:v>
                </c:pt>
                <c:pt idx="67">
                  <c:v>3081896.70664618</c:v>
                </c:pt>
                <c:pt idx="68">
                  <c:v>3081896.70664618</c:v>
                </c:pt>
                <c:pt idx="69">
                  <c:v>3081896.70664618</c:v>
                </c:pt>
                <c:pt idx="70">
                  <c:v>3081896.70664618</c:v>
                </c:pt>
                <c:pt idx="71">
                  <c:v>3081896.70664618</c:v>
                </c:pt>
                <c:pt idx="72">
                  <c:v>3081896.70664618</c:v>
                </c:pt>
                <c:pt idx="73">
                  <c:v>3081896.70664618</c:v>
                </c:pt>
                <c:pt idx="74">
                  <c:v>3081896.70664618</c:v>
                </c:pt>
                <c:pt idx="75">
                  <c:v>3081896.70664618</c:v>
                </c:pt>
                <c:pt idx="76">
                  <c:v>3081896.70664618</c:v>
                </c:pt>
                <c:pt idx="77">
                  <c:v>3081896.70664618</c:v>
                </c:pt>
                <c:pt idx="78">
                  <c:v>3081896.70664618</c:v>
                </c:pt>
                <c:pt idx="79">
                  <c:v>3081896.70664618</c:v>
                </c:pt>
                <c:pt idx="80">
                  <c:v>3081896.70664618</c:v>
                </c:pt>
                <c:pt idx="81">
                  <c:v>3081896.70664618</c:v>
                </c:pt>
                <c:pt idx="82">
                  <c:v>3081896.70664618</c:v>
                </c:pt>
                <c:pt idx="83">
                  <c:v>3081896.70664618</c:v>
                </c:pt>
                <c:pt idx="84">
                  <c:v>3081896.70664618</c:v>
                </c:pt>
                <c:pt idx="85">
                  <c:v>3081896.70664618</c:v>
                </c:pt>
                <c:pt idx="86">
                  <c:v>3081896.70664618</c:v>
                </c:pt>
                <c:pt idx="87">
                  <c:v>3081896.70664618</c:v>
                </c:pt>
                <c:pt idx="88">
                  <c:v>3081896.70664618</c:v>
                </c:pt>
                <c:pt idx="89">
                  <c:v>3081896.70664618</c:v>
                </c:pt>
                <c:pt idx="90">
                  <c:v>3081896.70664618</c:v>
                </c:pt>
                <c:pt idx="91">
                  <c:v>3081896.70664618</c:v>
                </c:pt>
                <c:pt idx="92">
                  <c:v>3081896.70664618</c:v>
                </c:pt>
                <c:pt idx="93">
                  <c:v>3081896.70664618</c:v>
                </c:pt>
                <c:pt idx="94">
                  <c:v>3081896.70664618</c:v>
                </c:pt>
                <c:pt idx="95">
                  <c:v>3081896.70664618</c:v>
                </c:pt>
                <c:pt idx="96">
                  <c:v>3081896.70664618</c:v>
                </c:pt>
                <c:pt idx="97">
                  <c:v>3081896.70664618</c:v>
                </c:pt>
                <c:pt idx="98">
                  <c:v>3081896.70664618</c:v>
                </c:pt>
                <c:pt idx="99">
                  <c:v>3081896.70664618</c:v>
                </c:pt>
                <c:pt idx="100">
                  <c:v>3081896.70664618</c:v>
                </c:pt>
                <c:pt idx="101">
                  <c:v>3081896.70664618</c:v>
                </c:pt>
                <c:pt idx="102">
                  <c:v>3081896.70664618</c:v>
                </c:pt>
                <c:pt idx="103">
                  <c:v>3081896.70664618</c:v>
                </c:pt>
                <c:pt idx="104">
                  <c:v>3081896.70664618</c:v>
                </c:pt>
                <c:pt idx="105">
                  <c:v>3081896.70664618</c:v>
                </c:pt>
                <c:pt idx="106">
                  <c:v>3081896.70664618</c:v>
                </c:pt>
                <c:pt idx="107">
                  <c:v>3081896.70664618</c:v>
                </c:pt>
                <c:pt idx="108">
                  <c:v>3081896.70664618</c:v>
                </c:pt>
                <c:pt idx="109">
                  <c:v>3081896.70664618</c:v>
                </c:pt>
                <c:pt idx="110">
                  <c:v>3081896.70664618</c:v>
                </c:pt>
                <c:pt idx="111">
                  <c:v>3081896.70664618</c:v>
                </c:pt>
                <c:pt idx="112">
                  <c:v>3081896.70664618</c:v>
                </c:pt>
                <c:pt idx="113">
                  <c:v>3081896.70664618</c:v>
                </c:pt>
                <c:pt idx="114">
                  <c:v>3081896.70664618</c:v>
                </c:pt>
                <c:pt idx="115">
                  <c:v>3081896.70664618</c:v>
                </c:pt>
                <c:pt idx="116">
                  <c:v>3081896.70664618</c:v>
                </c:pt>
                <c:pt idx="117">
                  <c:v>3081896.70664618</c:v>
                </c:pt>
                <c:pt idx="118">
                  <c:v>3081896.70664618</c:v>
                </c:pt>
                <c:pt idx="119">
                  <c:v>3081896.70664618</c:v>
                </c:pt>
                <c:pt idx="120">
                  <c:v>3081896.70664618</c:v>
                </c:pt>
                <c:pt idx="121">
                  <c:v>3081896.70664618</c:v>
                </c:pt>
                <c:pt idx="122">
                  <c:v>3081896.70664618</c:v>
                </c:pt>
                <c:pt idx="123">
                  <c:v>3081896.70664618</c:v>
                </c:pt>
                <c:pt idx="124">
                  <c:v>3081896.70664618</c:v>
                </c:pt>
                <c:pt idx="125">
                  <c:v>3081896.70664618</c:v>
                </c:pt>
                <c:pt idx="126">
                  <c:v>3081896.70664618</c:v>
                </c:pt>
                <c:pt idx="127">
                  <c:v>3081896.70664618</c:v>
                </c:pt>
                <c:pt idx="128">
                  <c:v>3081896.70664618</c:v>
                </c:pt>
                <c:pt idx="129">
                  <c:v>3081896.70664618</c:v>
                </c:pt>
                <c:pt idx="130">
                  <c:v>3081896.70664618</c:v>
                </c:pt>
                <c:pt idx="131">
                  <c:v>3081896.70664618</c:v>
                </c:pt>
                <c:pt idx="132">
                  <c:v>3081896.70664618</c:v>
                </c:pt>
                <c:pt idx="133">
                  <c:v>3081896.70664618</c:v>
                </c:pt>
                <c:pt idx="134">
                  <c:v>3081896.70664618</c:v>
                </c:pt>
                <c:pt idx="135">
                  <c:v>3081896.70664618</c:v>
                </c:pt>
                <c:pt idx="136">
                  <c:v>3081896.70664618</c:v>
                </c:pt>
                <c:pt idx="137">
                  <c:v>3081896.70664618</c:v>
                </c:pt>
                <c:pt idx="138">
                  <c:v>3081896.70664618</c:v>
                </c:pt>
                <c:pt idx="139">
                  <c:v>3081896.70664618</c:v>
                </c:pt>
                <c:pt idx="140">
                  <c:v>3081896.70664618</c:v>
                </c:pt>
                <c:pt idx="141">
                  <c:v>3081896.70664618</c:v>
                </c:pt>
                <c:pt idx="142">
                  <c:v>3081896.70664618</c:v>
                </c:pt>
                <c:pt idx="143">
                  <c:v>3081896.70664618</c:v>
                </c:pt>
                <c:pt idx="144">
                  <c:v>3081896.70664618</c:v>
                </c:pt>
                <c:pt idx="145">
                  <c:v>3081896.70664618</c:v>
                </c:pt>
                <c:pt idx="146">
                  <c:v>3081896.70664618</c:v>
                </c:pt>
                <c:pt idx="147">
                  <c:v>3081896.70664618</c:v>
                </c:pt>
                <c:pt idx="148">
                  <c:v>3081896.70664618</c:v>
                </c:pt>
                <c:pt idx="149">
                  <c:v>3081896.70664618</c:v>
                </c:pt>
                <c:pt idx="150">
                  <c:v>3081896.70664618</c:v>
                </c:pt>
                <c:pt idx="151">
                  <c:v>3081896.70664618</c:v>
                </c:pt>
                <c:pt idx="152">
                  <c:v>3081896.70664618</c:v>
                </c:pt>
                <c:pt idx="153">
                  <c:v>3081896.70664618</c:v>
                </c:pt>
                <c:pt idx="154">
                  <c:v>3081896.70664618</c:v>
                </c:pt>
                <c:pt idx="155">
                  <c:v>3081896.70664618</c:v>
                </c:pt>
                <c:pt idx="156">
                  <c:v>3081896.70664618</c:v>
                </c:pt>
                <c:pt idx="157">
                  <c:v>3081896.70664618</c:v>
                </c:pt>
                <c:pt idx="158">
                  <c:v>3081896.70664618</c:v>
                </c:pt>
                <c:pt idx="159">
                  <c:v>3081896.70664618</c:v>
                </c:pt>
                <c:pt idx="160">
                  <c:v>3081896.70664618</c:v>
                </c:pt>
                <c:pt idx="161">
                  <c:v>3081896.70664618</c:v>
                </c:pt>
                <c:pt idx="162">
                  <c:v>3081896.70664618</c:v>
                </c:pt>
                <c:pt idx="163">
                  <c:v>3081896.70664618</c:v>
                </c:pt>
                <c:pt idx="164">
                  <c:v>3081896.70664618</c:v>
                </c:pt>
                <c:pt idx="165">
                  <c:v>3081896.70664618</c:v>
                </c:pt>
                <c:pt idx="166">
                  <c:v>3081896.70664618</c:v>
                </c:pt>
                <c:pt idx="167">
                  <c:v>3081896.70664618</c:v>
                </c:pt>
                <c:pt idx="168">
                  <c:v>3081896.70664618</c:v>
                </c:pt>
                <c:pt idx="169">
                  <c:v>3081896.70664618</c:v>
                </c:pt>
                <c:pt idx="170">
                  <c:v>3081896.70664618</c:v>
                </c:pt>
                <c:pt idx="171">
                  <c:v>3081896.70664618</c:v>
                </c:pt>
                <c:pt idx="172">
                  <c:v>3081896.70664618</c:v>
                </c:pt>
                <c:pt idx="173">
                  <c:v>3081896.70664618</c:v>
                </c:pt>
                <c:pt idx="174">
                  <c:v>3081896.70664618</c:v>
                </c:pt>
                <c:pt idx="175">
                  <c:v>3081896.70664618</c:v>
                </c:pt>
                <c:pt idx="176">
                  <c:v>3081896.70664618</c:v>
                </c:pt>
                <c:pt idx="177">
                  <c:v>3081896.70664618</c:v>
                </c:pt>
                <c:pt idx="178">
                  <c:v>3081896.70664618</c:v>
                </c:pt>
                <c:pt idx="179">
                  <c:v>3081896.70664618</c:v>
                </c:pt>
                <c:pt idx="180">
                  <c:v>3081896.70664618</c:v>
                </c:pt>
                <c:pt idx="181">
                  <c:v>3081896.70664618</c:v>
                </c:pt>
                <c:pt idx="182">
                  <c:v>3081896.70664618</c:v>
                </c:pt>
                <c:pt idx="183">
                  <c:v>3081896.70664618</c:v>
                </c:pt>
                <c:pt idx="184">
                  <c:v>3081896.70664618</c:v>
                </c:pt>
                <c:pt idx="185">
                  <c:v>3081896.70664618</c:v>
                </c:pt>
                <c:pt idx="186">
                  <c:v>3081896.70664618</c:v>
                </c:pt>
                <c:pt idx="187">
                  <c:v>3081896.70664618</c:v>
                </c:pt>
                <c:pt idx="188">
                  <c:v>3081896.70664618</c:v>
                </c:pt>
                <c:pt idx="189">
                  <c:v>3081896.70664618</c:v>
                </c:pt>
                <c:pt idx="190">
                  <c:v>3081896.70664618</c:v>
                </c:pt>
                <c:pt idx="191">
                  <c:v>3081896.70664618</c:v>
                </c:pt>
                <c:pt idx="192">
                  <c:v>3081896.70664618</c:v>
                </c:pt>
                <c:pt idx="193">
                  <c:v>3081896.70664618</c:v>
                </c:pt>
                <c:pt idx="194">
                  <c:v>3081896.70664618</c:v>
                </c:pt>
                <c:pt idx="195">
                  <c:v>3081896.70664618</c:v>
                </c:pt>
                <c:pt idx="196">
                  <c:v>3081896.70664618</c:v>
                </c:pt>
                <c:pt idx="197">
                  <c:v>3081896.70664618</c:v>
                </c:pt>
                <c:pt idx="198">
                  <c:v>3081896.70664618</c:v>
                </c:pt>
                <c:pt idx="199">
                  <c:v>3081896.70664618</c:v>
                </c:pt>
                <c:pt idx="200">
                  <c:v>3081896.70664618</c:v>
                </c:pt>
                <c:pt idx="201">
                  <c:v>3081896.70664618</c:v>
                </c:pt>
                <c:pt idx="202">
                  <c:v>3081896.70664618</c:v>
                </c:pt>
                <c:pt idx="203">
                  <c:v>3081896.70664618</c:v>
                </c:pt>
                <c:pt idx="204">
                  <c:v>3081896.70664618</c:v>
                </c:pt>
                <c:pt idx="205">
                  <c:v>3081896.70664618</c:v>
                </c:pt>
                <c:pt idx="206">
                  <c:v>3081896.70664618</c:v>
                </c:pt>
                <c:pt idx="207">
                  <c:v>3081896.70664618</c:v>
                </c:pt>
                <c:pt idx="208">
                  <c:v>3081896.70664618</c:v>
                </c:pt>
                <c:pt idx="209">
                  <c:v>3081896.70664618</c:v>
                </c:pt>
                <c:pt idx="210">
                  <c:v>3081896.70664618</c:v>
                </c:pt>
                <c:pt idx="211">
                  <c:v>3081896.70664618</c:v>
                </c:pt>
                <c:pt idx="212">
                  <c:v>3081896.70664618</c:v>
                </c:pt>
                <c:pt idx="213">
                  <c:v>3081896.70664618</c:v>
                </c:pt>
                <c:pt idx="214">
                  <c:v>3081896.70664618</c:v>
                </c:pt>
                <c:pt idx="215">
                  <c:v>3081896.70664618</c:v>
                </c:pt>
                <c:pt idx="216">
                  <c:v>3081896.70664618</c:v>
                </c:pt>
                <c:pt idx="217">
                  <c:v>3081896.70664618</c:v>
                </c:pt>
                <c:pt idx="218">
                  <c:v>3081896.70664618</c:v>
                </c:pt>
                <c:pt idx="219">
                  <c:v>3081896.70664618</c:v>
                </c:pt>
                <c:pt idx="220">
                  <c:v>3081896.70664618</c:v>
                </c:pt>
                <c:pt idx="221">
                  <c:v>3081896.70664618</c:v>
                </c:pt>
                <c:pt idx="222">
                  <c:v>3081896.70664618</c:v>
                </c:pt>
                <c:pt idx="223">
                  <c:v>3081896.70664618</c:v>
                </c:pt>
                <c:pt idx="224">
                  <c:v>3081896.70664618</c:v>
                </c:pt>
                <c:pt idx="225">
                  <c:v>3081896.70664618</c:v>
                </c:pt>
                <c:pt idx="226">
                  <c:v>3081896.70664618</c:v>
                </c:pt>
                <c:pt idx="227">
                  <c:v>3081896.70664618</c:v>
                </c:pt>
                <c:pt idx="228">
                  <c:v>3081896.70664618</c:v>
                </c:pt>
                <c:pt idx="229">
                  <c:v>3081896.70664618</c:v>
                </c:pt>
                <c:pt idx="230">
                  <c:v>3081896.70664618</c:v>
                </c:pt>
                <c:pt idx="231">
                  <c:v>3081896.70664618</c:v>
                </c:pt>
                <c:pt idx="232">
                  <c:v>3081896.70664618</c:v>
                </c:pt>
                <c:pt idx="233">
                  <c:v>3081896.70664618</c:v>
                </c:pt>
                <c:pt idx="234">
                  <c:v>3081896.70664618</c:v>
                </c:pt>
                <c:pt idx="235">
                  <c:v>3081896.70664618</c:v>
                </c:pt>
                <c:pt idx="236">
                  <c:v>3081896.70664618</c:v>
                </c:pt>
                <c:pt idx="237">
                  <c:v>3081896.70664618</c:v>
                </c:pt>
                <c:pt idx="238">
                  <c:v>3081896.70664618</c:v>
                </c:pt>
                <c:pt idx="239">
                  <c:v>3081896.70664618</c:v>
                </c:pt>
                <c:pt idx="240">
                  <c:v>3081896.70664618</c:v>
                </c:pt>
                <c:pt idx="241">
                  <c:v>3081896.70664618</c:v>
                </c:pt>
                <c:pt idx="242">
                  <c:v>3081896.70664618</c:v>
                </c:pt>
                <c:pt idx="243">
                  <c:v>3081896.70664618</c:v>
                </c:pt>
                <c:pt idx="244">
                  <c:v>3081896.70664618</c:v>
                </c:pt>
                <c:pt idx="245">
                  <c:v>3081896.70664618</c:v>
                </c:pt>
                <c:pt idx="246">
                  <c:v>3081896.70664618</c:v>
                </c:pt>
                <c:pt idx="247">
                  <c:v>3081896.70664618</c:v>
                </c:pt>
                <c:pt idx="248">
                  <c:v>3081896.70664618</c:v>
                </c:pt>
                <c:pt idx="249">
                  <c:v>3081896.70664618</c:v>
                </c:pt>
                <c:pt idx="250">
                  <c:v>3081896.70664618</c:v>
                </c:pt>
                <c:pt idx="251">
                  <c:v>3081896.70664618</c:v>
                </c:pt>
                <c:pt idx="252">
                  <c:v>3081896.70664618</c:v>
                </c:pt>
                <c:pt idx="253">
                  <c:v>3081896.70664618</c:v>
                </c:pt>
                <c:pt idx="254">
                  <c:v>3081896.70664618</c:v>
                </c:pt>
                <c:pt idx="255">
                  <c:v>3081896.70664618</c:v>
                </c:pt>
                <c:pt idx="256">
                  <c:v>3081896.70664618</c:v>
                </c:pt>
                <c:pt idx="257">
                  <c:v>3081896.70664618</c:v>
                </c:pt>
                <c:pt idx="258">
                  <c:v>3081896.70664618</c:v>
                </c:pt>
                <c:pt idx="259">
                  <c:v>3081896.70664618</c:v>
                </c:pt>
                <c:pt idx="260">
                  <c:v>3081896.70664618</c:v>
                </c:pt>
                <c:pt idx="261">
                  <c:v>3081896.70664618</c:v>
                </c:pt>
                <c:pt idx="262">
                  <c:v>3081896.70664618</c:v>
                </c:pt>
                <c:pt idx="263">
                  <c:v>3081896.70664618</c:v>
                </c:pt>
                <c:pt idx="264">
                  <c:v>3081896.70664618</c:v>
                </c:pt>
                <c:pt idx="265">
                  <c:v>3081896.70664618</c:v>
                </c:pt>
                <c:pt idx="266">
                  <c:v>3081896.70664618</c:v>
                </c:pt>
                <c:pt idx="267">
                  <c:v>3081896.70664618</c:v>
                </c:pt>
                <c:pt idx="268">
                  <c:v>3081896.70664618</c:v>
                </c:pt>
                <c:pt idx="269">
                  <c:v>3081896.70664618</c:v>
                </c:pt>
                <c:pt idx="270">
                  <c:v>3081896.70664618</c:v>
                </c:pt>
                <c:pt idx="271">
                  <c:v>3081896.70664618</c:v>
                </c:pt>
                <c:pt idx="272">
                  <c:v>3081896.70664618</c:v>
                </c:pt>
                <c:pt idx="273">
                  <c:v>3081896.70664618</c:v>
                </c:pt>
                <c:pt idx="274">
                  <c:v>3081896.70664618</c:v>
                </c:pt>
                <c:pt idx="275">
                  <c:v>3081896.70664618</c:v>
                </c:pt>
                <c:pt idx="276">
                  <c:v>3081896.70664618</c:v>
                </c:pt>
                <c:pt idx="277">
                  <c:v>3081896.70664618</c:v>
                </c:pt>
                <c:pt idx="278">
                  <c:v>3081896.70664618</c:v>
                </c:pt>
                <c:pt idx="279">
                  <c:v>3081896.70664618</c:v>
                </c:pt>
                <c:pt idx="280">
                  <c:v>3081896.70664618</c:v>
                </c:pt>
                <c:pt idx="281">
                  <c:v>3081896.70664618</c:v>
                </c:pt>
                <c:pt idx="282">
                  <c:v>3081896.70664618</c:v>
                </c:pt>
                <c:pt idx="283">
                  <c:v>3081896.70664618</c:v>
                </c:pt>
                <c:pt idx="284">
                  <c:v>3081896.70664618</c:v>
                </c:pt>
                <c:pt idx="285">
                  <c:v>3081896.70664618</c:v>
                </c:pt>
                <c:pt idx="286">
                  <c:v>3081896.70664618</c:v>
                </c:pt>
                <c:pt idx="287">
                  <c:v>3081896.70664618</c:v>
                </c:pt>
                <c:pt idx="288">
                  <c:v>3081896.70664618</c:v>
                </c:pt>
                <c:pt idx="289">
                  <c:v>3081896.70664618</c:v>
                </c:pt>
                <c:pt idx="290">
                  <c:v>3081896.70664618</c:v>
                </c:pt>
                <c:pt idx="291">
                  <c:v>3081896.70664618</c:v>
                </c:pt>
                <c:pt idx="292">
                  <c:v>3081896.70664618</c:v>
                </c:pt>
                <c:pt idx="293">
                  <c:v>3081896.70664618</c:v>
                </c:pt>
                <c:pt idx="294">
                  <c:v>3081896.70664618</c:v>
                </c:pt>
                <c:pt idx="295">
                  <c:v>3081896.70664618</c:v>
                </c:pt>
                <c:pt idx="296">
                  <c:v>3081896.70664618</c:v>
                </c:pt>
                <c:pt idx="297">
                  <c:v>3081896.70664618</c:v>
                </c:pt>
                <c:pt idx="298">
                  <c:v>3081896.70664618</c:v>
                </c:pt>
                <c:pt idx="299">
                  <c:v>3081896.70664618</c:v>
                </c:pt>
                <c:pt idx="300">
                  <c:v>3081896.70664618</c:v>
                </c:pt>
                <c:pt idx="301">
                  <c:v>3081896.70664618</c:v>
                </c:pt>
                <c:pt idx="302">
                  <c:v>3081896.70664618</c:v>
                </c:pt>
                <c:pt idx="303">
                  <c:v>3081896.70664618</c:v>
                </c:pt>
                <c:pt idx="304">
                  <c:v>3081896.70664618</c:v>
                </c:pt>
                <c:pt idx="305">
                  <c:v>3081896.70664618</c:v>
                </c:pt>
                <c:pt idx="306">
                  <c:v>3081896.70664618</c:v>
                </c:pt>
                <c:pt idx="307">
                  <c:v>3081896.70664618</c:v>
                </c:pt>
                <c:pt idx="308">
                  <c:v>3081896.70664618</c:v>
                </c:pt>
                <c:pt idx="309">
                  <c:v>3081896.70664618</c:v>
                </c:pt>
                <c:pt idx="310">
                  <c:v>3081896.70664618</c:v>
                </c:pt>
                <c:pt idx="311">
                  <c:v>3081896.70664618</c:v>
                </c:pt>
                <c:pt idx="312">
                  <c:v>3081896.70664618</c:v>
                </c:pt>
                <c:pt idx="313">
                  <c:v>3081896.70664618</c:v>
                </c:pt>
                <c:pt idx="314">
                  <c:v>3081896.70664618</c:v>
                </c:pt>
                <c:pt idx="315">
                  <c:v>3081896.70664618</c:v>
                </c:pt>
                <c:pt idx="316">
                  <c:v>3081896.70664618</c:v>
                </c:pt>
                <c:pt idx="317">
                  <c:v>3081896.70664618</c:v>
                </c:pt>
                <c:pt idx="318">
                  <c:v>3081896.70664618</c:v>
                </c:pt>
                <c:pt idx="319">
                  <c:v>3081896.70664618</c:v>
                </c:pt>
                <c:pt idx="320">
                  <c:v>3081896.70664618</c:v>
                </c:pt>
                <c:pt idx="321">
                  <c:v>3081896.70664618</c:v>
                </c:pt>
                <c:pt idx="322">
                  <c:v>3081896.70664618</c:v>
                </c:pt>
                <c:pt idx="323">
                  <c:v>3081896.70664618</c:v>
                </c:pt>
                <c:pt idx="324">
                  <c:v>3081896.70664618</c:v>
                </c:pt>
                <c:pt idx="325">
                  <c:v>3081896.70664618</c:v>
                </c:pt>
                <c:pt idx="326">
                  <c:v>3081896.70664618</c:v>
                </c:pt>
                <c:pt idx="327">
                  <c:v>3081896.70664618</c:v>
                </c:pt>
                <c:pt idx="328">
                  <c:v>3081896.70664618</c:v>
                </c:pt>
                <c:pt idx="329">
                  <c:v>3081896.70664618</c:v>
                </c:pt>
                <c:pt idx="330">
                  <c:v>3081896.70664618</c:v>
                </c:pt>
                <c:pt idx="331">
                  <c:v>3081896.70664618</c:v>
                </c:pt>
                <c:pt idx="332">
                  <c:v>3081896.70664618</c:v>
                </c:pt>
                <c:pt idx="333">
                  <c:v>3081896.70664618</c:v>
                </c:pt>
                <c:pt idx="334">
                  <c:v>3081896.70664618</c:v>
                </c:pt>
                <c:pt idx="335">
                  <c:v>3081896.70664618</c:v>
                </c:pt>
                <c:pt idx="336">
                  <c:v>3081896.70664618</c:v>
                </c:pt>
                <c:pt idx="337">
                  <c:v>3081896.70664618</c:v>
                </c:pt>
                <c:pt idx="338">
                  <c:v>3081896.70664618</c:v>
                </c:pt>
                <c:pt idx="339">
                  <c:v>3081896.70664618</c:v>
                </c:pt>
                <c:pt idx="340">
                  <c:v>3081896.70664618</c:v>
                </c:pt>
                <c:pt idx="341">
                  <c:v>3081896.70664618</c:v>
                </c:pt>
                <c:pt idx="342">
                  <c:v>3081896.70664618</c:v>
                </c:pt>
                <c:pt idx="343">
                  <c:v>3081896.70664618</c:v>
                </c:pt>
                <c:pt idx="344">
                  <c:v>3081896.70664618</c:v>
                </c:pt>
                <c:pt idx="345">
                  <c:v>3081896.70664618</c:v>
                </c:pt>
                <c:pt idx="346">
                  <c:v>3081896.70664618</c:v>
                </c:pt>
                <c:pt idx="347">
                  <c:v>3081896.70664618</c:v>
                </c:pt>
                <c:pt idx="348">
                  <c:v>3081896.70664618</c:v>
                </c:pt>
                <c:pt idx="349">
                  <c:v>3081896.70664618</c:v>
                </c:pt>
                <c:pt idx="350">
                  <c:v>3081896.70664618</c:v>
                </c:pt>
                <c:pt idx="351">
                  <c:v>3081896.70664618</c:v>
                </c:pt>
                <c:pt idx="352">
                  <c:v>3081896.70664618</c:v>
                </c:pt>
                <c:pt idx="353">
                  <c:v>3081896.70664618</c:v>
                </c:pt>
                <c:pt idx="354">
                  <c:v>3081896.70664618</c:v>
                </c:pt>
                <c:pt idx="355">
                  <c:v>3081896.70664618</c:v>
                </c:pt>
                <c:pt idx="356">
                  <c:v>3081896.70664618</c:v>
                </c:pt>
                <c:pt idx="357">
                  <c:v>3081896.70664618</c:v>
                </c:pt>
                <c:pt idx="358">
                  <c:v>3081896.70664618</c:v>
                </c:pt>
                <c:pt idx="359">
                  <c:v>3081896.70664618</c:v>
                </c:pt>
                <c:pt idx="360">
                  <c:v>3081896.70664618</c:v>
                </c:pt>
                <c:pt idx="361">
                  <c:v>3081896.70664618</c:v>
                </c:pt>
                <c:pt idx="362">
                  <c:v>3081896.70664618</c:v>
                </c:pt>
                <c:pt idx="363">
                  <c:v>3081896.70664618</c:v>
                </c:pt>
                <c:pt idx="364">
                  <c:v>3081896.70664618</c:v>
                </c:pt>
                <c:pt idx="365">
                  <c:v>3081896.70664618</c:v>
                </c:pt>
                <c:pt idx="366">
                  <c:v>3081896.70664618</c:v>
                </c:pt>
                <c:pt idx="367">
                  <c:v>3081896.70664618</c:v>
                </c:pt>
                <c:pt idx="368">
                  <c:v>3081896.70664618</c:v>
                </c:pt>
                <c:pt idx="369">
                  <c:v>3081896.70664618</c:v>
                </c:pt>
                <c:pt idx="370">
                  <c:v>3081896.70664618</c:v>
                </c:pt>
                <c:pt idx="371">
                  <c:v>3081896.70664618</c:v>
                </c:pt>
                <c:pt idx="372">
                  <c:v>3081896.70664618</c:v>
                </c:pt>
                <c:pt idx="373">
                  <c:v>3081896.70664618</c:v>
                </c:pt>
                <c:pt idx="374">
                  <c:v>3081896.70664618</c:v>
                </c:pt>
                <c:pt idx="375">
                  <c:v>3081896.70664618</c:v>
                </c:pt>
                <c:pt idx="376">
                  <c:v>3081896.70664618</c:v>
                </c:pt>
                <c:pt idx="377">
                  <c:v>3081896.70664618</c:v>
                </c:pt>
                <c:pt idx="378">
                  <c:v>3081896.70664618</c:v>
                </c:pt>
                <c:pt idx="379">
                  <c:v>3081896.70664618</c:v>
                </c:pt>
                <c:pt idx="380">
                  <c:v>3081896.70664618</c:v>
                </c:pt>
                <c:pt idx="381">
                  <c:v>3081896.70664618</c:v>
                </c:pt>
                <c:pt idx="382">
                  <c:v>3081896.70664618</c:v>
                </c:pt>
                <c:pt idx="383">
                  <c:v>3081896.70664618</c:v>
                </c:pt>
                <c:pt idx="384">
                  <c:v>3081896.70664618</c:v>
                </c:pt>
                <c:pt idx="385">
                  <c:v>3081896.70664618</c:v>
                </c:pt>
                <c:pt idx="386">
                  <c:v>3081896.70664618</c:v>
                </c:pt>
                <c:pt idx="387">
                  <c:v>3081896.70664618</c:v>
                </c:pt>
                <c:pt idx="388">
                  <c:v>3081896.70664618</c:v>
                </c:pt>
                <c:pt idx="389">
                  <c:v>3081896.70664618</c:v>
                </c:pt>
                <c:pt idx="390">
                  <c:v>3081896.70664618</c:v>
                </c:pt>
                <c:pt idx="391">
                  <c:v>3081896.70664618</c:v>
                </c:pt>
                <c:pt idx="392">
                  <c:v>3081896.70664618</c:v>
                </c:pt>
                <c:pt idx="393">
                  <c:v>3081896.70664618</c:v>
                </c:pt>
                <c:pt idx="394">
                  <c:v>3081896.70664618</c:v>
                </c:pt>
                <c:pt idx="395">
                  <c:v>3081896.70664618</c:v>
                </c:pt>
                <c:pt idx="396">
                  <c:v>3081896.70664618</c:v>
                </c:pt>
                <c:pt idx="397">
                  <c:v>3081896.70664618</c:v>
                </c:pt>
                <c:pt idx="398">
                  <c:v>3081896.70664618</c:v>
                </c:pt>
                <c:pt idx="399">
                  <c:v>3081896.70664618</c:v>
                </c:pt>
                <c:pt idx="400">
                  <c:v>3081896.70664618</c:v>
                </c:pt>
                <c:pt idx="401">
                  <c:v>3081896.70664618</c:v>
                </c:pt>
                <c:pt idx="402">
                  <c:v>3081896.70664618</c:v>
                </c:pt>
                <c:pt idx="403">
                  <c:v>3081896.70664618</c:v>
                </c:pt>
                <c:pt idx="404">
                  <c:v>3081896.70664618</c:v>
                </c:pt>
                <c:pt idx="405">
                  <c:v>3081896.70664618</c:v>
                </c:pt>
                <c:pt idx="406">
                  <c:v>3081896.70664618</c:v>
                </c:pt>
                <c:pt idx="407">
                  <c:v>3081896.70664618</c:v>
                </c:pt>
                <c:pt idx="408">
                  <c:v>3081896.70664618</c:v>
                </c:pt>
                <c:pt idx="409">
                  <c:v>3081896.70664618</c:v>
                </c:pt>
                <c:pt idx="410">
                  <c:v>3081896.70664618</c:v>
                </c:pt>
                <c:pt idx="411">
                  <c:v>3081896.70664618</c:v>
                </c:pt>
                <c:pt idx="412">
                  <c:v>3081896.70664618</c:v>
                </c:pt>
                <c:pt idx="413">
                  <c:v>3081896.70664618</c:v>
                </c:pt>
                <c:pt idx="414">
                  <c:v>3081896.70664618</c:v>
                </c:pt>
                <c:pt idx="415">
                  <c:v>3081896.70664618</c:v>
                </c:pt>
                <c:pt idx="416">
                  <c:v>3081896.70664618</c:v>
                </c:pt>
                <c:pt idx="417">
                  <c:v>3081896.70664618</c:v>
                </c:pt>
                <c:pt idx="418">
                  <c:v>3081896.70664618</c:v>
                </c:pt>
                <c:pt idx="419">
                  <c:v>3081896.70664618</c:v>
                </c:pt>
                <c:pt idx="420">
                  <c:v>3081896.70664618</c:v>
                </c:pt>
                <c:pt idx="421">
                  <c:v>3081896.70664618</c:v>
                </c:pt>
                <c:pt idx="422">
                  <c:v>3081896.70664618</c:v>
                </c:pt>
                <c:pt idx="423">
                  <c:v>3081896.70664618</c:v>
                </c:pt>
                <c:pt idx="424">
                  <c:v>3081896.70664618</c:v>
                </c:pt>
                <c:pt idx="425">
                  <c:v>3081896.70664618</c:v>
                </c:pt>
                <c:pt idx="426">
                  <c:v>3081896.70664618</c:v>
                </c:pt>
                <c:pt idx="427">
                  <c:v>3081896.70664618</c:v>
                </c:pt>
                <c:pt idx="428">
                  <c:v>3081896.70664618</c:v>
                </c:pt>
                <c:pt idx="429">
                  <c:v>3081896.70664618</c:v>
                </c:pt>
                <c:pt idx="430">
                  <c:v>3081896.70664618</c:v>
                </c:pt>
                <c:pt idx="431">
                  <c:v>3081896.70664618</c:v>
                </c:pt>
                <c:pt idx="432">
                  <c:v>3081896.70664618</c:v>
                </c:pt>
                <c:pt idx="433">
                  <c:v>3081896.70664618</c:v>
                </c:pt>
                <c:pt idx="434">
                  <c:v>3081896.70664618</c:v>
                </c:pt>
                <c:pt idx="435">
                  <c:v>3081896.70664618</c:v>
                </c:pt>
                <c:pt idx="436">
                  <c:v>3081896.70664618</c:v>
                </c:pt>
                <c:pt idx="437">
                  <c:v>3081896.70664618</c:v>
                </c:pt>
                <c:pt idx="438">
                  <c:v>3081896.70664618</c:v>
                </c:pt>
                <c:pt idx="439">
                  <c:v>3081896.70664618</c:v>
                </c:pt>
                <c:pt idx="440">
                  <c:v>3081896.70664618</c:v>
                </c:pt>
                <c:pt idx="441">
                  <c:v>3081896.70664618</c:v>
                </c:pt>
                <c:pt idx="442">
                  <c:v>3081896.70664618</c:v>
                </c:pt>
                <c:pt idx="443">
                  <c:v>3081896.70664618</c:v>
                </c:pt>
                <c:pt idx="444">
                  <c:v>3081896.70664618</c:v>
                </c:pt>
                <c:pt idx="445">
                  <c:v>3081896.70664618</c:v>
                </c:pt>
                <c:pt idx="446">
                  <c:v>3081896.70664618</c:v>
                </c:pt>
                <c:pt idx="447">
                  <c:v>3081896.70664618</c:v>
                </c:pt>
                <c:pt idx="448">
                  <c:v>3081896.70664618</c:v>
                </c:pt>
                <c:pt idx="449">
                  <c:v>3081896.70664618</c:v>
                </c:pt>
                <c:pt idx="450">
                  <c:v>3081896.70664618</c:v>
                </c:pt>
                <c:pt idx="451">
                  <c:v>3081896.70664618</c:v>
                </c:pt>
                <c:pt idx="452">
                  <c:v>3081896.70664618</c:v>
                </c:pt>
                <c:pt idx="453">
                  <c:v>3081896.70664618</c:v>
                </c:pt>
                <c:pt idx="454">
                  <c:v>3081896.70664618</c:v>
                </c:pt>
                <c:pt idx="455">
                  <c:v>3081896.70664618</c:v>
                </c:pt>
                <c:pt idx="456">
                  <c:v>3081896.70664618</c:v>
                </c:pt>
                <c:pt idx="457">
                  <c:v>3081896.70664618</c:v>
                </c:pt>
                <c:pt idx="458">
                  <c:v>3081896.70664618</c:v>
                </c:pt>
                <c:pt idx="459">
                  <c:v>3081896.70664618</c:v>
                </c:pt>
                <c:pt idx="460">
                  <c:v>3081896.70664618</c:v>
                </c:pt>
                <c:pt idx="461">
                  <c:v>3081896.70664618</c:v>
                </c:pt>
                <c:pt idx="462">
                  <c:v>3081896.70664618</c:v>
                </c:pt>
                <c:pt idx="463">
                  <c:v>3081896.70664618</c:v>
                </c:pt>
                <c:pt idx="464">
                  <c:v>3081896.70664618</c:v>
                </c:pt>
                <c:pt idx="465">
                  <c:v>3081896.70664618</c:v>
                </c:pt>
                <c:pt idx="466">
                  <c:v>3081896.70664618</c:v>
                </c:pt>
                <c:pt idx="467">
                  <c:v>3081896.70664618</c:v>
                </c:pt>
                <c:pt idx="468">
                  <c:v>3081896.70664618</c:v>
                </c:pt>
                <c:pt idx="469">
                  <c:v>3081896.70664618</c:v>
                </c:pt>
                <c:pt idx="470">
                  <c:v>3081896.70664618</c:v>
                </c:pt>
                <c:pt idx="471">
                  <c:v>3081896.70664618</c:v>
                </c:pt>
                <c:pt idx="472">
                  <c:v>3081896.70664618</c:v>
                </c:pt>
                <c:pt idx="473">
                  <c:v>3081896.70664618</c:v>
                </c:pt>
                <c:pt idx="474">
                  <c:v>3081896.70664618</c:v>
                </c:pt>
                <c:pt idx="475">
                  <c:v>3081896.70664618</c:v>
                </c:pt>
                <c:pt idx="476">
                  <c:v>3081896.70664618</c:v>
                </c:pt>
                <c:pt idx="477">
                  <c:v>3081896.70664618</c:v>
                </c:pt>
                <c:pt idx="478">
                  <c:v>3081896.70664618</c:v>
                </c:pt>
                <c:pt idx="479">
                  <c:v>3081896.70664618</c:v>
                </c:pt>
                <c:pt idx="480">
                  <c:v>3081896.70664618</c:v>
                </c:pt>
                <c:pt idx="481">
                  <c:v>3081896.70664618</c:v>
                </c:pt>
                <c:pt idx="482">
                  <c:v>3081896.70664618</c:v>
                </c:pt>
                <c:pt idx="483">
                  <c:v>3081896.70664618</c:v>
                </c:pt>
                <c:pt idx="484">
                  <c:v>3081896.70664618</c:v>
                </c:pt>
                <c:pt idx="485">
                  <c:v>3081896.70664618</c:v>
                </c:pt>
                <c:pt idx="486">
                  <c:v>3081896.70664618</c:v>
                </c:pt>
                <c:pt idx="487">
                  <c:v>3081896.70664618</c:v>
                </c:pt>
                <c:pt idx="488">
                  <c:v>3081896.70664618</c:v>
                </c:pt>
                <c:pt idx="489">
                  <c:v>3081896.70664618</c:v>
                </c:pt>
                <c:pt idx="490">
                  <c:v>3081896.70664618</c:v>
                </c:pt>
                <c:pt idx="491">
                  <c:v>3081896.70664618</c:v>
                </c:pt>
                <c:pt idx="492">
                  <c:v>3081896.70664618</c:v>
                </c:pt>
                <c:pt idx="493">
                  <c:v>3081896.70664618</c:v>
                </c:pt>
                <c:pt idx="494">
                  <c:v>3081896.70664618</c:v>
                </c:pt>
                <c:pt idx="495">
                  <c:v>3081896.70664618</c:v>
                </c:pt>
                <c:pt idx="496">
                  <c:v>3081896.70664618</c:v>
                </c:pt>
                <c:pt idx="497">
                  <c:v>3081896.70664618</c:v>
                </c:pt>
                <c:pt idx="498">
                  <c:v>3081896.70664618</c:v>
                </c:pt>
                <c:pt idx="499">
                  <c:v>3081896.70664618</c:v>
                </c:pt>
                <c:pt idx="500">
                  <c:v>3081896.70664618</c:v>
                </c:pt>
                <c:pt idx="501">
                  <c:v>3081896.70664618</c:v>
                </c:pt>
                <c:pt idx="502">
                  <c:v>3081896.70664618</c:v>
                </c:pt>
                <c:pt idx="503">
                  <c:v>3081896.70664618</c:v>
                </c:pt>
                <c:pt idx="504">
                  <c:v>3081896.70664618</c:v>
                </c:pt>
                <c:pt idx="505">
                  <c:v>3081896.70664618</c:v>
                </c:pt>
                <c:pt idx="506">
                  <c:v>3081896.70664618</c:v>
                </c:pt>
                <c:pt idx="507">
                  <c:v>3081896.70664618</c:v>
                </c:pt>
                <c:pt idx="508">
                  <c:v>3081896.70664618</c:v>
                </c:pt>
                <c:pt idx="509">
                  <c:v>3081896.70664618</c:v>
                </c:pt>
                <c:pt idx="510">
                  <c:v>3081896.70664618</c:v>
                </c:pt>
                <c:pt idx="511">
                  <c:v>3081896.70664618</c:v>
                </c:pt>
                <c:pt idx="512">
                  <c:v>3081896.70664618</c:v>
                </c:pt>
                <c:pt idx="513">
                  <c:v>3081896.70664618</c:v>
                </c:pt>
                <c:pt idx="514">
                  <c:v>3081896.70664618</c:v>
                </c:pt>
                <c:pt idx="515">
                  <c:v>3081896.70664618</c:v>
                </c:pt>
                <c:pt idx="516">
                  <c:v>3081896.70664618</c:v>
                </c:pt>
                <c:pt idx="517">
                  <c:v>3081896.70664618</c:v>
                </c:pt>
                <c:pt idx="518">
                  <c:v>3081896.70664618</c:v>
                </c:pt>
                <c:pt idx="519">
                  <c:v>3081896.70664618</c:v>
                </c:pt>
                <c:pt idx="520">
                  <c:v>3081896.70664618</c:v>
                </c:pt>
                <c:pt idx="521">
                  <c:v>3081896.70664618</c:v>
                </c:pt>
                <c:pt idx="522">
                  <c:v>3081896.70664618</c:v>
                </c:pt>
                <c:pt idx="523">
                  <c:v>3081896.70664618</c:v>
                </c:pt>
                <c:pt idx="524">
                  <c:v>3081896.70664618</c:v>
                </c:pt>
                <c:pt idx="525">
                  <c:v>3081896.70664618</c:v>
                </c:pt>
                <c:pt idx="526">
                  <c:v>3081896.70664618</c:v>
                </c:pt>
                <c:pt idx="527">
                  <c:v>3081896.70664618</c:v>
                </c:pt>
                <c:pt idx="528">
                  <c:v>3081896.70664618</c:v>
                </c:pt>
                <c:pt idx="529">
                  <c:v>3081896.70664618</c:v>
                </c:pt>
                <c:pt idx="530">
                  <c:v>3081896.70664618</c:v>
                </c:pt>
                <c:pt idx="531">
                  <c:v>3081896.70664618</c:v>
                </c:pt>
                <c:pt idx="532">
                  <c:v>3081896.70664618</c:v>
                </c:pt>
                <c:pt idx="533">
                  <c:v>3081896.70664618</c:v>
                </c:pt>
                <c:pt idx="534">
                  <c:v>3081896.70664618</c:v>
                </c:pt>
                <c:pt idx="535">
                  <c:v>3081896.70664618</c:v>
                </c:pt>
                <c:pt idx="536">
                  <c:v>3081896.70664618</c:v>
                </c:pt>
                <c:pt idx="537">
                  <c:v>3081896.70664618</c:v>
                </c:pt>
                <c:pt idx="538">
                  <c:v>3081896.70664618</c:v>
                </c:pt>
                <c:pt idx="539">
                  <c:v>3081896.70664618</c:v>
                </c:pt>
                <c:pt idx="540">
                  <c:v>3081896.70664618</c:v>
                </c:pt>
                <c:pt idx="541">
                  <c:v>3081896.70664618</c:v>
                </c:pt>
                <c:pt idx="542">
                  <c:v>3081896.70664618</c:v>
                </c:pt>
                <c:pt idx="543">
                  <c:v>3081896.70664618</c:v>
                </c:pt>
                <c:pt idx="544">
                  <c:v>3081896.70664618</c:v>
                </c:pt>
                <c:pt idx="545">
                  <c:v>3081896.70664618</c:v>
                </c:pt>
                <c:pt idx="546">
                  <c:v>3081896.70664618</c:v>
                </c:pt>
                <c:pt idx="547">
                  <c:v>3081896.70664618</c:v>
                </c:pt>
                <c:pt idx="548">
                  <c:v>3081896.70664618</c:v>
                </c:pt>
                <c:pt idx="549">
                  <c:v>3081896.70664618</c:v>
                </c:pt>
                <c:pt idx="550">
                  <c:v>3081896.70664618</c:v>
                </c:pt>
                <c:pt idx="551">
                  <c:v>3081896.70664618</c:v>
                </c:pt>
                <c:pt idx="552">
                  <c:v>3081896.70664618</c:v>
                </c:pt>
                <c:pt idx="553">
                  <c:v>3081896.70664618</c:v>
                </c:pt>
                <c:pt idx="554">
                  <c:v>3081896.70664618</c:v>
                </c:pt>
                <c:pt idx="555">
                  <c:v>3081896.70664618</c:v>
                </c:pt>
                <c:pt idx="556">
                  <c:v>3081896.70664618</c:v>
                </c:pt>
                <c:pt idx="557">
                  <c:v>3081896.70664618</c:v>
                </c:pt>
                <c:pt idx="558">
                  <c:v>3081896.70664618</c:v>
                </c:pt>
                <c:pt idx="559">
                  <c:v>3081896.70664618</c:v>
                </c:pt>
                <c:pt idx="560">
                  <c:v>3081896.70664618</c:v>
                </c:pt>
                <c:pt idx="561">
                  <c:v>3081896.70664618</c:v>
                </c:pt>
                <c:pt idx="562">
                  <c:v>3081896.70664618</c:v>
                </c:pt>
                <c:pt idx="563">
                  <c:v>3081896.70664618</c:v>
                </c:pt>
                <c:pt idx="564">
                  <c:v>3081896.70664618</c:v>
                </c:pt>
                <c:pt idx="565">
                  <c:v>3081896.70664618</c:v>
                </c:pt>
                <c:pt idx="566">
                  <c:v>3081896.70664618</c:v>
                </c:pt>
                <c:pt idx="567">
                  <c:v>3081896.70664618</c:v>
                </c:pt>
                <c:pt idx="568">
                  <c:v>3081896.70664618</c:v>
                </c:pt>
                <c:pt idx="569">
                  <c:v>3081896.70664618</c:v>
                </c:pt>
                <c:pt idx="570">
                  <c:v>3081896.70664618</c:v>
                </c:pt>
                <c:pt idx="571">
                  <c:v>3081896.70664618</c:v>
                </c:pt>
                <c:pt idx="572">
                  <c:v>3081896.70664618</c:v>
                </c:pt>
                <c:pt idx="573">
                  <c:v>3081896.70664618</c:v>
                </c:pt>
                <c:pt idx="574">
                  <c:v>3081896.70664618</c:v>
                </c:pt>
                <c:pt idx="575">
                  <c:v>3081896.70664618</c:v>
                </c:pt>
                <c:pt idx="576">
                  <c:v>3081896.70664618</c:v>
                </c:pt>
                <c:pt idx="577">
                  <c:v>3081896.70664618</c:v>
                </c:pt>
                <c:pt idx="578">
                  <c:v>3081896.70664618</c:v>
                </c:pt>
                <c:pt idx="579">
                  <c:v>3081896.70664618</c:v>
                </c:pt>
                <c:pt idx="580">
                  <c:v>3081896.70664618</c:v>
                </c:pt>
                <c:pt idx="581">
                  <c:v>3081896.70664618</c:v>
                </c:pt>
                <c:pt idx="582">
                  <c:v>3081896.70664618</c:v>
                </c:pt>
                <c:pt idx="583">
                  <c:v>3081896.70664618</c:v>
                </c:pt>
                <c:pt idx="584">
                  <c:v>3081896.70664618</c:v>
                </c:pt>
                <c:pt idx="585">
                  <c:v>3081896.70664618</c:v>
                </c:pt>
                <c:pt idx="586">
                  <c:v>3081896.70664618</c:v>
                </c:pt>
                <c:pt idx="587">
                  <c:v>3081896.70664618</c:v>
                </c:pt>
                <c:pt idx="588">
                  <c:v>3081896.70664618</c:v>
                </c:pt>
                <c:pt idx="589">
                  <c:v>3081896.70664618</c:v>
                </c:pt>
                <c:pt idx="590">
                  <c:v>3081896.70664618</c:v>
                </c:pt>
                <c:pt idx="591">
                  <c:v>3081896.70664618</c:v>
                </c:pt>
                <c:pt idx="592">
                  <c:v>3081896.70664618</c:v>
                </c:pt>
                <c:pt idx="593">
                  <c:v>3081896.70664618</c:v>
                </c:pt>
                <c:pt idx="594">
                  <c:v>3081896.70664618</c:v>
                </c:pt>
                <c:pt idx="595">
                  <c:v>3081896.70664618</c:v>
                </c:pt>
                <c:pt idx="596">
                  <c:v>3081896.70664618</c:v>
                </c:pt>
                <c:pt idx="597">
                  <c:v>3081896.70664618</c:v>
                </c:pt>
                <c:pt idx="598">
                  <c:v>3081896.70664618</c:v>
                </c:pt>
                <c:pt idx="599">
                  <c:v>3081896.70664618</c:v>
                </c:pt>
                <c:pt idx="600">
                  <c:v>3081896.70664618</c:v>
                </c:pt>
                <c:pt idx="601">
                  <c:v>3081896.70664618</c:v>
                </c:pt>
                <c:pt idx="602">
                  <c:v>3081896.70664618</c:v>
                </c:pt>
                <c:pt idx="603">
                  <c:v>3081896.70664618</c:v>
                </c:pt>
                <c:pt idx="604">
                  <c:v>3081896.70664618</c:v>
                </c:pt>
                <c:pt idx="605">
                  <c:v>3081896.70664618</c:v>
                </c:pt>
                <c:pt idx="606">
                  <c:v>3081896.70664618</c:v>
                </c:pt>
                <c:pt idx="607">
                  <c:v>3081896.70664618</c:v>
                </c:pt>
                <c:pt idx="608">
                  <c:v>3081896.70664618</c:v>
                </c:pt>
                <c:pt idx="609">
                  <c:v>3081896.70664618</c:v>
                </c:pt>
                <c:pt idx="610">
                  <c:v>3081896.70664618</c:v>
                </c:pt>
                <c:pt idx="611">
                  <c:v>3081896.70664618</c:v>
                </c:pt>
                <c:pt idx="612">
                  <c:v>3081896.70664618</c:v>
                </c:pt>
                <c:pt idx="613">
                  <c:v>3081896.70664618</c:v>
                </c:pt>
                <c:pt idx="614">
                  <c:v>3081896.70664618</c:v>
                </c:pt>
                <c:pt idx="615">
                  <c:v>3081896.70664618</c:v>
                </c:pt>
                <c:pt idx="616">
                  <c:v>3081896.70664618</c:v>
                </c:pt>
                <c:pt idx="617">
                  <c:v>3081896.70664618</c:v>
                </c:pt>
                <c:pt idx="618">
                  <c:v>3081896.70664618</c:v>
                </c:pt>
                <c:pt idx="619">
                  <c:v>3081896.70664618</c:v>
                </c:pt>
                <c:pt idx="620">
                  <c:v>3081896.70664618</c:v>
                </c:pt>
                <c:pt idx="621">
                  <c:v>3081896.70664618</c:v>
                </c:pt>
                <c:pt idx="622">
                  <c:v>3081896.70664618</c:v>
                </c:pt>
                <c:pt idx="623">
                  <c:v>3081896.70664618</c:v>
                </c:pt>
                <c:pt idx="624">
                  <c:v>3081896.70664618</c:v>
                </c:pt>
                <c:pt idx="625">
                  <c:v>3081896.70664618</c:v>
                </c:pt>
                <c:pt idx="626">
                  <c:v>3081896.70664618</c:v>
                </c:pt>
                <c:pt idx="627">
                  <c:v>3081896.70664618</c:v>
                </c:pt>
                <c:pt idx="628">
                  <c:v>3081896.70664618</c:v>
                </c:pt>
                <c:pt idx="629">
                  <c:v>3081896.70664618</c:v>
                </c:pt>
                <c:pt idx="630">
                  <c:v>3081896.70664618</c:v>
                </c:pt>
                <c:pt idx="631">
                  <c:v>3081896.70664618</c:v>
                </c:pt>
                <c:pt idx="632">
                  <c:v>3081896.70664618</c:v>
                </c:pt>
                <c:pt idx="633">
                  <c:v>3081896.70664618</c:v>
                </c:pt>
                <c:pt idx="634">
                  <c:v>3081896.70664618</c:v>
                </c:pt>
                <c:pt idx="635">
                  <c:v>3081896.70664618</c:v>
                </c:pt>
                <c:pt idx="636">
                  <c:v>3081896.70664618</c:v>
                </c:pt>
                <c:pt idx="637">
                  <c:v>3081896.70664618</c:v>
                </c:pt>
                <c:pt idx="638">
                  <c:v>3081896.70664618</c:v>
                </c:pt>
                <c:pt idx="639">
                  <c:v>3081896.70664618</c:v>
                </c:pt>
                <c:pt idx="640">
                  <c:v>3081896.70664618</c:v>
                </c:pt>
                <c:pt idx="641">
                  <c:v>3081896.70664618</c:v>
                </c:pt>
                <c:pt idx="642">
                  <c:v>3081896.70664618</c:v>
                </c:pt>
                <c:pt idx="643">
                  <c:v>3081896.70664618</c:v>
                </c:pt>
                <c:pt idx="644">
                  <c:v>3081896.70664618</c:v>
                </c:pt>
                <c:pt idx="645">
                  <c:v>3081896.70664618</c:v>
                </c:pt>
                <c:pt idx="646">
                  <c:v>3081896.70664618</c:v>
                </c:pt>
                <c:pt idx="647">
                  <c:v>3081896.70664618</c:v>
                </c:pt>
                <c:pt idx="648">
                  <c:v>3081896.70664618</c:v>
                </c:pt>
                <c:pt idx="649">
                  <c:v>3081896.70664618</c:v>
                </c:pt>
                <c:pt idx="650">
                  <c:v>3081896.70664618</c:v>
                </c:pt>
                <c:pt idx="651">
                  <c:v>3081896.70664618</c:v>
                </c:pt>
                <c:pt idx="652">
                  <c:v>3081896.70664618</c:v>
                </c:pt>
                <c:pt idx="653">
                  <c:v>3081896.70664618</c:v>
                </c:pt>
                <c:pt idx="654">
                  <c:v>3081896.70664618</c:v>
                </c:pt>
                <c:pt idx="655">
                  <c:v>3081896.70664618</c:v>
                </c:pt>
                <c:pt idx="656">
                  <c:v>3081896.70664618</c:v>
                </c:pt>
                <c:pt idx="657">
                  <c:v>3081896.70664618</c:v>
                </c:pt>
                <c:pt idx="658">
                  <c:v>3081896.70664618</c:v>
                </c:pt>
                <c:pt idx="659">
                  <c:v>3081896.70664618</c:v>
                </c:pt>
                <c:pt idx="660">
                  <c:v>3081896.70664618</c:v>
                </c:pt>
                <c:pt idx="661">
                  <c:v>3081896.70664618</c:v>
                </c:pt>
                <c:pt idx="662">
                  <c:v>3081896.70664618</c:v>
                </c:pt>
                <c:pt idx="663">
                  <c:v>3081896.70664618</c:v>
                </c:pt>
                <c:pt idx="664">
                  <c:v>3081896.70664618</c:v>
                </c:pt>
                <c:pt idx="665">
                  <c:v>3081896.70664618</c:v>
                </c:pt>
                <c:pt idx="666">
                  <c:v>3081896.70664618</c:v>
                </c:pt>
                <c:pt idx="667">
                  <c:v>3081896.70664618</c:v>
                </c:pt>
                <c:pt idx="668">
                  <c:v>3081896.70664618</c:v>
                </c:pt>
                <c:pt idx="669">
                  <c:v>3081896.70664618</c:v>
                </c:pt>
                <c:pt idx="670">
                  <c:v>3081896.70664618</c:v>
                </c:pt>
                <c:pt idx="671">
                  <c:v>3081896.70664618</c:v>
                </c:pt>
                <c:pt idx="672">
                  <c:v>3081896.70664618</c:v>
                </c:pt>
                <c:pt idx="673">
                  <c:v>3081896.70664618</c:v>
                </c:pt>
                <c:pt idx="674">
                  <c:v>3081896.70664618</c:v>
                </c:pt>
                <c:pt idx="675">
                  <c:v>3081896.70664618</c:v>
                </c:pt>
                <c:pt idx="676">
                  <c:v>3081896.70664618</c:v>
                </c:pt>
                <c:pt idx="677">
                  <c:v>3081896.70664618</c:v>
                </c:pt>
                <c:pt idx="678">
                  <c:v>3081896.70664618</c:v>
                </c:pt>
                <c:pt idx="679">
                  <c:v>3081896.70664618</c:v>
                </c:pt>
                <c:pt idx="680">
                  <c:v>3081896.70664618</c:v>
                </c:pt>
                <c:pt idx="681">
                  <c:v>3081896.70664618</c:v>
                </c:pt>
                <c:pt idx="682">
                  <c:v>3081896.70664618</c:v>
                </c:pt>
                <c:pt idx="683">
                  <c:v>3081896.70664618</c:v>
                </c:pt>
                <c:pt idx="684">
                  <c:v>3081896.70664618</c:v>
                </c:pt>
                <c:pt idx="685">
                  <c:v>3081896.70664618</c:v>
                </c:pt>
                <c:pt idx="686">
                  <c:v>3081896.70664618</c:v>
                </c:pt>
                <c:pt idx="687">
                  <c:v>3081896.70664618</c:v>
                </c:pt>
                <c:pt idx="688">
                  <c:v>3081896.70664618</c:v>
                </c:pt>
                <c:pt idx="689">
                  <c:v>3081896.70664618</c:v>
                </c:pt>
                <c:pt idx="690">
                  <c:v>3081896.70664618</c:v>
                </c:pt>
                <c:pt idx="691">
                  <c:v>3081896.70664618</c:v>
                </c:pt>
                <c:pt idx="692">
                  <c:v>3081896.70664618</c:v>
                </c:pt>
                <c:pt idx="693">
                  <c:v>3081896.70664618</c:v>
                </c:pt>
                <c:pt idx="694">
                  <c:v>3081896.70664618</c:v>
                </c:pt>
                <c:pt idx="695">
                  <c:v>3081896.70664618</c:v>
                </c:pt>
                <c:pt idx="696">
                  <c:v>3081896.70664618</c:v>
                </c:pt>
                <c:pt idx="697">
                  <c:v>3081896.70664618</c:v>
                </c:pt>
                <c:pt idx="698">
                  <c:v>3081896.70664618</c:v>
                </c:pt>
                <c:pt idx="699">
                  <c:v>3081896.70664618</c:v>
                </c:pt>
                <c:pt idx="700">
                  <c:v>3081896.70664618</c:v>
                </c:pt>
                <c:pt idx="701">
                  <c:v>3081896.70664618</c:v>
                </c:pt>
                <c:pt idx="702">
                  <c:v>3081896.70664618</c:v>
                </c:pt>
                <c:pt idx="703">
                  <c:v>3081896.70664618</c:v>
                </c:pt>
                <c:pt idx="704">
                  <c:v>3081896.70664618</c:v>
                </c:pt>
                <c:pt idx="705">
                  <c:v>3081896.70664618</c:v>
                </c:pt>
                <c:pt idx="706">
                  <c:v>3081896.70664618</c:v>
                </c:pt>
                <c:pt idx="707">
                  <c:v>3081896.70664618</c:v>
                </c:pt>
                <c:pt idx="708">
                  <c:v>3081896.70664618</c:v>
                </c:pt>
                <c:pt idx="709">
                  <c:v>3081896.70664618</c:v>
                </c:pt>
                <c:pt idx="710">
                  <c:v>3081896.70664618</c:v>
                </c:pt>
                <c:pt idx="711">
                  <c:v>3081896.70664618</c:v>
                </c:pt>
                <c:pt idx="712">
                  <c:v>3081896.70664618</c:v>
                </c:pt>
                <c:pt idx="713">
                  <c:v>3081896.70664618</c:v>
                </c:pt>
                <c:pt idx="714">
                  <c:v>3081896.70664618</c:v>
                </c:pt>
                <c:pt idx="715">
                  <c:v>3081896.70664618</c:v>
                </c:pt>
                <c:pt idx="716">
                  <c:v>3081896.70664618</c:v>
                </c:pt>
                <c:pt idx="717">
                  <c:v>3081896.70664618</c:v>
                </c:pt>
                <c:pt idx="718">
                  <c:v>3081896.70664618</c:v>
                </c:pt>
                <c:pt idx="719">
                  <c:v>3081896.70664618</c:v>
                </c:pt>
                <c:pt idx="720">
                  <c:v>3081896.70664618</c:v>
                </c:pt>
                <c:pt idx="721">
                  <c:v>3081896.70664618</c:v>
                </c:pt>
                <c:pt idx="722">
                  <c:v>3081896.70664618</c:v>
                </c:pt>
                <c:pt idx="723">
                  <c:v>3081896.70664618</c:v>
                </c:pt>
                <c:pt idx="724">
                  <c:v>3081896.70664618</c:v>
                </c:pt>
                <c:pt idx="725">
                  <c:v>3081896.70664618</c:v>
                </c:pt>
                <c:pt idx="726">
                  <c:v>3081896.70664618</c:v>
                </c:pt>
                <c:pt idx="727">
                  <c:v>3081896.70664618</c:v>
                </c:pt>
                <c:pt idx="728">
                  <c:v>3081896.70664618</c:v>
                </c:pt>
                <c:pt idx="729">
                  <c:v>3081896.70664618</c:v>
                </c:pt>
                <c:pt idx="730">
                  <c:v>3081896.70664618</c:v>
                </c:pt>
                <c:pt idx="731">
                  <c:v>3081896.70664618</c:v>
                </c:pt>
                <c:pt idx="732">
                  <c:v>3081896.70664618</c:v>
                </c:pt>
                <c:pt idx="733">
                  <c:v>3081896.70664618</c:v>
                </c:pt>
                <c:pt idx="734">
                  <c:v>3081896.70664618</c:v>
                </c:pt>
                <c:pt idx="735">
                  <c:v>3081896.70664618</c:v>
                </c:pt>
                <c:pt idx="736">
                  <c:v>3081896.70664618</c:v>
                </c:pt>
                <c:pt idx="737">
                  <c:v>3081896.70664618</c:v>
                </c:pt>
                <c:pt idx="738">
                  <c:v>3081896.70664618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Main!$F$2:$F$740</c:f>
              <c:numCache>
                <c:formatCode>General</c:formatCode>
                <c:ptCount val="739"/>
                <c:pt idx="0">
                  <c:v>1039145.06610158</c:v>
                </c:pt>
                <c:pt idx="1">
                  <c:v>10391450.6610158</c:v>
                </c:pt>
                <c:pt idx="2">
                  <c:v>9680728.70600279</c:v>
                </c:pt>
                <c:pt idx="3">
                  <c:v>9088493.49583465</c:v>
                </c:pt>
                <c:pt idx="4">
                  <c:v>8923311.23733145</c:v>
                </c:pt>
                <c:pt idx="5">
                  <c:v>8613741.09335221</c:v>
                </c:pt>
                <c:pt idx="6">
                  <c:v>8460264.26460029</c:v>
                </c:pt>
                <c:pt idx="7">
                  <c:v>8161682.59088217</c:v>
                </c:pt>
                <c:pt idx="8">
                  <c:v>8013192.70446919</c:v>
                </c:pt>
                <c:pt idx="9">
                  <c:v>7720517.1099578</c:v>
                </c:pt>
                <c:pt idx="10">
                  <c:v>7575004.3519842</c:v>
                </c:pt>
                <c:pt idx="11">
                  <c:v>7286456.12094677</c:v>
                </c:pt>
                <c:pt idx="12">
                  <c:v>7143077.07447965</c:v>
                </c:pt>
                <c:pt idx="13">
                  <c:v>6857836.27227429</c:v>
                </c:pt>
                <c:pt idx="14">
                  <c:v>6716177.70078588</c:v>
                </c:pt>
                <c:pt idx="15">
                  <c:v>6433825.0755576</c:v>
                </c:pt>
                <c:pt idx="16">
                  <c:v>6293677.1989804</c:v>
                </c:pt>
                <c:pt idx="17">
                  <c:v>6014009.11970528</c:v>
                </c:pt>
                <c:pt idx="18">
                  <c:v>5875279.91337001</c:v>
                </c:pt>
                <c:pt idx="19">
                  <c:v>5598236.62163516</c:v>
                </c:pt>
                <c:pt idx="20">
                  <c:v>5195725.3305079</c:v>
                </c:pt>
                <c:pt idx="21">
                  <c:v>4628479.23203526</c:v>
                </c:pt>
                <c:pt idx="22">
                  <c:v>4329184.67100564</c:v>
                </c:pt>
                <c:pt idx="23">
                  <c:v>4068239.30953272</c:v>
                </c:pt>
                <c:pt idx="24">
                  <c:v>4038064.26603441</c:v>
                </c:pt>
                <c:pt idx="25">
                  <c:v>4035042.62830569</c:v>
                </c:pt>
                <c:pt idx="26">
                  <c:v>3935867.19114592</c:v>
                </c:pt>
                <c:pt idx="27">
                  <c:v>3932003.90293173</c:v>
                </c:pt>
                <c:pt idx="28">
                  <c:v>3839884.41608895</c:v>
                </c:pt>
                <c:pt idx="29">
                  <c:v>3835377.08530095</c:v>
                </c:pt>
                <c:pt idx="30">
                  <c:v>3742861.43580825</c:v>
                </c:pt>
                <c:pt idx="31">
                  <c:v>3737872.39530587</c:v>
                </c:pt>
                <c:pt idx="32">
                  <c:v>3643166.1617291</c:v>
                </c:pt>
                <c:pt idx="33">
                  <c:v>3637880.31618765</c:v>
                </c:pt>
                <c:pt idx="34">
                  <c:v>3541308.45641884</c:v>
                </c:pt>
                <c:pt idx="35">
                  <c:v>3535876.09404219</c:v>
                </c:pt>
                <c:pt idx="36">
                  <c:v>3438053.50343155</c:v>
                </c:pt>
                <c:pt idx="37">
                  <c:v>3432517.47362311</c:v>
                </c:pt>
                <c:pt idx="38">
                  <c:v>3333899.4384256</c:v>
                </c:pt>
                <c:pt idx="39">
                  <c:v>3341926.47784046</c:v>
                </c:pt>
                <c:pt idx="40">
                  <c:v>3143073.046908</c:v>
                </c:pt>
                <c:pt idx="41">
                  <c:v>2930942.96436624</c:v>
                </c:pt>
                <c:pt idx="42">
                  <c:v>2793592.81620206</c:v>
                </c:pt>
                <c:pt idx="43">
                  <c:v>2680451.69692304</c:v>
                </c:pt>
                <c:pt idx="44">
                  <c:v>2574871.1230317</c:v>
                </c:pt>
                <c:pt idx="45">
                  <c:v>2552770.83252464</c:v>
                </c:pt>
                <c:pt idx="46">
                  <c:v>2552540.47331939</c:v>
                </c:pt>
                <c:pt idx="47">
                  <c:v>2501217.05370535</c:v>
                </c:pt>
                <c:pt idx="48">
                  <c:v>2501643.66353936</c:v>
                </c:pt>
                <c:pt idx="49">
                  <c:v>2447427.31202254</c:v>
                </c:pt>
                <c:pt idx="50">
                  <c:v>2448097.28652322</c:v>
                </c:pt>
                <c:pt idx="51">
                  <c:v>2391210.14726745</c:v>
                </c:pt>
                <c:pt idx="52">
                  <c:v>2391927.60102864</c:v>
                </c:pt>
                <c:pt idx="53">
                  <c:v>2333664.71315411</c:v>
                </c:pt>
                <c:pt idx="54">
                  <c:v>2309363.36228234</c:v>
                </c:pt>
                <c:pt idx="55">
                  <c:v>2310034.76342387</c:v>
                </c:pt>
                <c:pt idx="56">
                  <c:v>2258914.57344405</c:v>
                </c:pt>
                <c:pt idx="57">
                  <c:v>2259334.62088564</c:v>
                </c:pt>
                <c:pt idx="58">
                  <c:v>2203522.20583308</c:v>
                </c:pt>
                <c:pt idx="59">
                  <c:v>2150850.25082721</c:v>
                </c:pt>
                <c:pt idx="60">
                  <c:v>2119080.37565881</c:v>
                </c:pt>
                <c:pt idx="61">
                  <c:v>2106868.84589005</c:v>
                </c:pt>
                <c:pt idx="62">
                  <c:v>2013693.16603598</c:v>
                </c:pt>
                <c:pt idx="63">
                  <c:v>1940701.16696605</c:v>
                </c:pt>
                <c:pt idx="64">
                  <c:v>1880095.78101619</c:v>
                </c:pt>
                <c:pt idx="65">
                  <c:v>1853165.10286762</c:v>
                </c:pt>
                <c:pt idx="66">
                  <c:v>1857650.88212719</c:v>
                </c:pt>
                <c:pt idx="67">
                  <c:v>1836750.52480276</c:v>
                </c:pt>
                <c:pt idx="68">
                  <c:v>1841688.0618384</c:v>
                </c:pt>
                <c:pt idx="69">
                  <c:v>1797156.89582882</c:v>
                </c:pt>
                <c:pt idx="70">
                  <c:v>1758049.36545202</c:v>
                </c:pt>
                <c:pt idx="71">
                  <c:v>1749981.201483</c:v>
                </c:pt>
                <c:pt idx="72">
                  <c:v>1754514.68016384</c:v>
                </c:pt>
                <c:pt idx="73">
                  <c:v>1709095.72368553</c:v>
                </c:pt>
                <c:pt idx="74">
                  <c:v>1669553.2703774</c:v>
                </c:pt>
                <c:pt idx="75">
                  <c:v>1657637.43150824</c:v>
                </c:pt>
                <c:pt idx="76">
                  <c:v>1661594.08718803</c:v>
                </c:pt>
                <c:pt idx="77">
                  <c:v>1622528.74020765</c:v>
                </c:pt>
                <c:pt idx="78">
                  <c:v>1613491.32277602</c:v>
                </c:pt>
                <c:pt idx="79">
                  <c:v>1611744.07968685</c:v>
                </c:pt>
                <c:pt idx="80">
                  <c:v>1570635.02727468</c:v>
                </c:pt>
                <c:pt idx="81">
                  <c:v>1549143.07714651</c:v>
                </c:pt>
                <c:pt idx="82">
                  <c:v>1543714.54855587</c:v>
                </c:pt>
                <c:pt idx="83">
                  <c:v>1493789.23308974</c:v>
                </c:pt>
                <c:pt idx="84">
                  <c:v>1451809.22739108</c:v>
                </c:pt>
                <c:pt idx="85">
                  <c:v>1433063.60332037</c:v>
                </c:pt>
                <c:pt idx="86">
                  <c:v>1416081.37446509</c:v>
                </c:pt>
                <c:pt idx="87">
                  <c:v>1410317.65612898</c:v>
                </c:pt>
                <c:pt idx="88">
                  <c:v>1410978.33398904</c:v>
                </c:pt>
                <c:pt idx="89">
                  <c:v>1394965.44408739</c:v>
                </c:pt>
                <c:pt idx="90">
                  <c:v>1395859.94843219</c:v>
                </c:pt>
                <c:pt idx="91">
                  <c:v>1358994.4012281</c:v>
                </c:pt>
                <c:pt idx="92">
                  <c:v>1341549.00390648</c:v>
                </c:pt>
                <c:pt idx="93">
                  <c:v>1335925.94118465</c:v>
                </c:pt>
                <c:pt idx="94">
                  <c:v>1336598.76476683</c:v>
                </c:pt>
                <c:pt idx="95">
                  <c:v>1300353.78996835</c:v>
                </c:pt>
                <c:pt idx="96">
                  <c:v>1284860.1062888</c:v>
                </c:pt>
                <c:pt idx="97">
                  <c:v>1280373.48547264</c:v>
                </c:pt>
                <c:pt idx="98">
                  <c:v>1281082.29792697</c:v>
                </c:pt>
                <c:pt idx="99">
                  <c:v>1258722.3137812</c:v>
                </c:pt>
                <c:pt idx="100">
                  <c:v>1233049.25383503</c:v>
                </c:pt>
                <c:pt idx="101">
                  <c:v>1221727.04436336</c:v>
                </c:pt>
                <c:pt idx="102">
                  <c:v>1223389.78450267</c:v>
                </c:pt>
                <c:pt idx="103">
                  <c:v>1190957.33180375</c:v>
                </c:pt>
                <c:pt idx="104">
                  <c:v>1164085.14917213</c:v>
                </c:pt>
                <c:pt idx="105">
                  <c:v>1151567.8149414</c:v>
                </c:pt>
                <c:pt idx="106">
                  <c:v>1138318.74142129</c:v>
                </c:pt>
                <c:pt idx="107">
                  <c:v>1133314.6532317</c:v>
                </c:pt>
                <c:pt idx="108">
                  <c:v>1133453.45238135</c:v>
                </c:pt>
                <c:pt idx="109">
                  <c:v>1123072.05258021</c:v>
                </c:pt>
                <c:pt idx="110">
                  <c:v>1124118.82621805</c:v>
                </c:pt>
                <c:pt idx="111">
                  <c:v>1099057.05788714</c:v>
                </c:pt>
                <c:pt idx="112">
                  <c:v>1086925.64358097</c:v>
                </c:pt>
                <c:pt idx="113">
                  <c:v>1082276.07672453</c:v>
                </c:pt>
                <c:pt idx="114">
                  <c:v>1082891.64650587</c:v>
                </c:pt>
                <c:pt idx="115">
                  <c:v>1058527.33494387</c:v>
                </c:pt>
                <c:pt idx="116">
                  <c:v>1047329.4910016</c:v>
                </c:pt>
                <c:pt idx="117">
                  <c:v>1037122.54501673</c:v>
                </c:pt>
                <c:pt idx="118">
                  <c:v>1034271.23671361</c:v>
                </c:pt>
                <c:pt idx="119">
                  <c:v>1033967.19810338</c:v>
                </c:pt>
                <c:pt idx="120">
                  <c:v>1019558.84061818</c:v>
                </c:pt>
                <c:pt idx="121">
                  <c:v>1003354.6945907</c:v>
                </c:pt>
                <c:pt idx="122">
                  <c:v>995554.327459838</c:v>
                </c:pt>
                <c:pt idx="123">
                  <c:v>995180.779469923</c:v>
                </c:pt>
                <c:pt idx="124">
                  <c:v>976405.666827523</c:v>
                </c:pt>
                <c:pt idx="125">
                  <c:v>958589.364387763</c:v>
                </c:pt>
                <c:pt idx="126">
                  <c:v>948145.178266918</c:v>
                </c:pt>
                <c:pt idx="127">
                  <c:v>938910.89779746</c:v>
                </c:pt>
                <c:pt idx="128">
                  <c:v>930540.565488482</c:v>
                </c:pt>
                <c:pt idx="129">
                  <c:v>927754.823702929</c:v>
                </c:pt>
                <c:pt idx="130">
                  <c:v>927319.16195592</c:v>
                </c:pt>
                <c:pt idx="131">
                  <c:v>911686.731945765</c:v>
                </c:pt>
                <c:pt idx="132">
                  <c:v>903041.298157951</c:v>
                </c:pt>
                <c:pt idx="133">
                  <c:v>900228.974072221</c:v>
                </c:pt>
                <c:pt idx="134">
                  <c:v>899966.805009087</c:v>
                </c:pt>
                <c:pt idx="135">
                  <c:v>883167.506418868</c:v>
                </c:pt>
                <c:pt idx="136">
                  <c:v>876886.416650639</c:v>
                </c:pt>
                <c:pt idx="137">
                  <c:v>877166.440973985</c:v>
                </c:pt>
                <c:pt idx="138">
                  <c:v>866126.685343261</c:v>
                </c:pt>
                <c:pt idx="139">
                  <c:v>861283.808578571</c:v>
                </c:pt>
                <c:pt idx="140">
                  <c:v>861134.914173259</c:v>
                </c:pt>
                <c:pt idx="141">
                  <c:v>851562.509016643</c:v>
                </c:pt>
                <c:pt idx="142">
                  <c:v>840603.297794645</c:v>
                </c:pt>
                <c:pt idx="143">
                  <c:v>836216.893547473</c:v>
                </c:pt>
                <c:pt idx="144">
                  <c:v>837070.374465401</c:v>
                </c:pt>
                <c:pt idx="145">
                  <c:v>822687.139911603</c:v>
                </c:pt>
                <c:pt idx="146">
                  <c:v>809718.438723277</c:v>
                </c:pt>
                <c:pt idx="147">
                  <c:v>802540.100547286</c:v>
                </c:pt>
                <c:pt idx="148">
                  <c:v>795503.77260637</c:v>
                </c:pt>
                <c:pt idx="149">
                  <c:v>792719.926787861</c:v>
                </c:pt>
                <c:pt idx="150">
                  <c:v>792504.524064808</c:v>
                </c:pt>
                <c:pt idx="151">
                  <c:v>781616.54207112</c:v>
                </c:pt>
                <c:pt idx="152">
                  <c:v>775612.744926018</c:v>
                </c:pt>
                <c:pt idx="153">
                  <c:v>773417.117980344</c:v>
                </c:pt>
                <c:pt idx="154">
                  <c:v>773498.771835221</c:v>
                </c:pt>
                <c:pt idx="155">
                  <c:v>761028.82187409</c:v>
                </c:pt>
                <c:pt idx="156">
                  <c:v>756355.188886113</c:v>
                </c:pt>
                <c:pt idx="157">
                  <c:v>756479.16477028</c:v>
                </c:pt>
                <c:pt idx="158">
                  <c:v>754149.158513226</c:v>
                </c:pt>
                <c:pt idx="159">
                  <c:v>754264.568579246</c:v>
                </c:pt>
                <c:pt idx="160">
                  <c:v>745914.100239706</c:v>
                </c:pt>
                <c:pt idx="161">
                  <c:v>742295.171408202</c:v>
                </c:pt>
                <c:pt idx="162">
                  <c:v>742227.687771691</c:v>
                </c:pt>
                <c:pt idx="163">
                  <c:v>732657.583141389</c:v>
                </c:pt>
                <c:pt idx="164">
                  <c:v>728977.628938015</c:v>
                </c:pt>
                <c:pt idx="165">
                  <c:v>728608.287797417</c:v>
                </c:pt>
                <c:pt idx="166">
                  <c:v>717443.929401437</c:v>
                </c:pt>
                <c:pt idx="167">
                  <c:v>711529.406587112</c:v>
                </c:pt>
                <c:pt idx="168">
                  <c:v>705193.966974277</c:v>
                </c:pt>
                <c:pt idx="169">
                  <c:v>699927.672042555</c:v>
                </c:pt>
                <c:pt idx="170">
                  <c:v>698203.758042159</c:v>
                </c:pt>
                <c:pt idx="171">
                  <c:v>698736.465355076</c:v>
                </c:pt>
                <c:pt idx="172">
                  <c:v>688692.725534589</c:v>
                </c:pt>
                <c:pt idx="173">
                  <c:v>683198.65114813</c:v>
                </c:pt>
                <c:pt idx="174">
                  <c:v>681413.140715483</c:v>
                </c:pt>
                <c:pt idx="175">
                  <c:v>681552.063306693</c:v>
                </c:pt>
                <c:pt idx="176">
                  <c:v>673815.077474894</c:v>
                </c:pt>
                <c:pt idx="177">
                  <c:v>670110.111485062</c:v>
                </c:pt>
                <c:pt idx="178">
                  <c:v>668519.543457613</c:v>
                </c:pt>
                <c:pt idx="179">
                  <c:v>667782.632088125</c:v>
                </c:pt>
                <c:pt idx="180">
                  <c:v>660245.612944104</c:v>
                </c:pt>
                <c:pt idx="181">
                  <c:v>658487.452971614</c:v>
                </c:pt>
                <c:pt idx="182">
                  <c:v>658832.744600554</c:v>
                </c:pt>
                <c:pt idx="183">
                  <c:v>651955.612013515</c:v>
                </c:pt>
                <c:pt idx="184">
                  <c:v>645146.033999254</c:v>
                </c:pt>
                <c:pt idx="185">
                  <c:v>640050.198290776</c:v>
                </c:pt>
                <c:pt idx="186">
                  <c:v>633709.657695986</c:v>
                </c:pt>
                <c:pt idx="187">
                  <c:v>631262.43018896</c:v>
                </c:pt>
                <c:pt idx="188">
                  <c:v>627074.430569598</c:v>
                </c:pt>
                <c:pt idx="189">
                  <c:v>622816.688977059</c:v>
                </c:pt>
                <c:pt idx="190">
                  <c:v>621169.445383172</c:v>
                </c:pt>
                <c:pt idx="191">
                  <c:v>621033.560959565</c:v>
                </c:pt>
                <c:pt idx="192">
                  <c:v>614890.094723281</c:v>
                </c:pt>
                <c:pt idx="193">
                  <c:v>611542.333945326</c:v>
                </c:pt>
                <c:pt idx="194">
                  <c:v>610466.267585865</c:v>
                </c:pt>
                <c:pt idx="195">
                  <c:v>610266.403775305</c:v>
                </c:pt>
                <c:pt idx="196">
                  <c:v>603089.314287192</c:v>
                </c:pt>
                <c:pt idx="197">
                  <c:v>600018.597848786</c:v>
                </c:pt>
                <c:pt idx="198">
                  <c:v>599667.50659747</c:v>
                </c:pt>
                <c:pt idx="199">
                  <c:v>597747.772706363</c:v>
                </c:pt>
                <c:pt idx="200">
                  <c:v>598362.38480203</c:v>
                </c:pt>
                <c:pt idx="201">
                  <c:v>596015.17891893</c:v>
                </c:pt>
                <c:pt idx="202">
                  <c:v>593204.253392819</c:v>
                </c:pt>
                <c:pt idx="203">
                  <c:v>592788.302646357</c:v>
                </c:pt>
                <c:pt idx="204">
                  <c:v>588179.585113541</c:v>
                </c:pt>
                <c:pt idx="205">
                  <c:v>584713.261352333</c:v>
                </c:pt>
                <c:pt idx="206">
                  <c:v>580410.370046897</c:v>
                </c:pt>
                <c:pt idx="207">
                  <c:v>577203.284397627</c:v>
                </c:pt>
                <c:pt idx="208">
                  <c:v>576861.241118433</c:v>
                </c:pt>
                <c:pt idx="209">
                  <c:v>573928.923473246</c:v>
                </c:pt>
                <c:pt idx="210">
                  <c:v>572807.357328208</c:v>
                </c:pt>
                <c:pt idx="211">
                  <c:v>573238.663388183</c:v>
                </c:pt>
                <c:pt idx="212">
                  <c:v>568378.721373484</c:v>
                </c:pt>
                <c:pt idx="213">
                  <c:v>565478.621084413</c:v>
                </c:pt>
                <c:pt idx="214">
                  <c:v>565813.766440317</c:v>
                </c:pt>
                <c:pt idx="215">
                  <c:v>564394.414243415</c:v>
                </c:pt>
                <c:pt idx="216">
                  <c:v>564200.523933525</c:v>
                </c:pt>
                <c:pt idx="217">
                  <c:v>562950.618483013</c:v>
                </c:pt>
                <c:pt idx="218">
                  <c:v>562076.326483686</c:v>
                </c:pt>
                <c:pt idx="219">
                  <c:v>561081.326873374</c:v>
                </c:pt>
                <c:pt idx="220">
                  <c:v>560417.413355607</c:v>
                </c:pt>
                <c:pt idx="221">
                  <c:v>559297.83291255</c:v>
                </c:pt>
                <c:pt idx="222">
                  <c:v>556262.99174611</c:v>
                </c:pt>
                <c:pt idx="223">
                  <c:v>555981.239841191</c:v>
                </c:pt>
                <c:pt idx="224">
                  <c:v>553732.26638244</c:v>
                </c:pt>
                <c:pt idx="225">
                  <c:v>553139.252441799</c:v>
                </c:pt>
                <c:pt idx="226">
                  <c:v>552517.318851967</c:v>
                </c:pt>
                <c:pt idx="227">
                  <c:v>552420.664342656</c:v>
                </c:pt>
                <c:pt idx="228">
                  <c:v>552989.293834971</c:v>
                </c:pt>
                <c:pt idx="229">
                  <c:v>551933.947230785</c:v>
                </c:pt>
                <c:pt idx="230">
                  <c:v>551716.039873241</c:v>
                </c:pt>
                <c:pt idx="231">
                  <c:v>552234.755192444</c:v>
                </c:pt>
                <c:pt idx="232">
                  <c:v>553255.322495061</c:v>
                </c:pt>
                <c:pt idx="233">
                  <c:v>553452.031251177</c:v>
                </c:pt>
                <c:pt idx="234">
                  <c:v>555105.334828331</c:v>
                </c:pt>
                <c:pt idx="235">
                  <c:v>552721.234210992</c:v>
                </c:pt>
                <c:pt idx="236">
                  <c:v>552679.482186537</c:v>
                </c:pt>
                <c:pt idx="237">
                  <c:v>552969.247723664</c:v>
                </c:pt>
                <c:pt idx="238">
                  <c:v>551436.227073439</c:v>
                </c:pt>
                <c:pt idx="239">
                  <c:v>554246.71605385</c:v>
                </c:pt>
                <c:pt idx="240">
                  <c:v>549521.886770717</c:v>
                </c:pt>
                <c:pt idx="241">
                  <c:v>551958.268010669</c:v>
                </c:pt>
                <c:pt idx="242">
                  <c:v>555871.547147032</c:v>
                </c:pt>
                <c:pt idx="243">
                  <c:v>553674.314497765</c:v>
                </c:pt>
                <c:pt idx="244">
                  <c:v>555163.062805175</c:v>
                </c:pt>
                <c:pt idx="245">
                  <c:v>553961.312573023</c:v>
                </c:pt>
                <c:pt idx="246">
                  <c:v>552227.578542097</c:v>
                </c:pt>
                <c:pt idx="247">
                  <c:v>553330.396842278</c:v>
                </c:pt>
                <c:pt idx="248">
                  <c:v>553528.213607775</c:v>
                </c:pt>
                <c:pt idx="249">
                  <c:v>552869.075867648</c:v>
                </c:pt>
                <c:pt idx="250">
                  <c:v>552725.112820836</c:v>
                </c:pt>
                <c:pt idx="251">
                  <c:v>553203.07289043</c:v>
                </c:pt>
                <c:pt idx="252">
                  <c:v>553077.531969753</c:v>
                </c:pt>
                <c:pt idx="253">
                  <c:v>551813.115698273</c:v>
                </c:pt>
                <c:pt idx="254">
                  <c:v>552301.733036876</c:v>
                </c:pt>
                <c:pt idx="255">
                  <c:v>551809.095401781</c:v>
                </c:pt>
                <c:pt idx="256">
                  <c:v>550985.438417787</c:v>
                </c:pt>
                <c:pt idx="257">
                  <c:v>551628.054034399</c:v>
                </c:pt>
                <c:pt idx="258">
                  <c:v>550855.411532614</c:v>
                </c:pt>
                <c:pt idx="259">
                  <c:v>550351.064859874</c:v>
                </c:pt>
                <c:pt idx="260">
                  <c:v>550674.649135076</c:v>
                </c:pt>
                <c:pt idx="261">
                  <c:v>550921.272408841</c:v>
                </c:pt>
                <c:pt idx="262">
                  <c:v>550025.002557265</c:v>
                </c:pt>
                <c:pt idx="263">
                  <c:v>550212.735199642</c:v>
                </c:pt>
                <c:pt idx="264">
                  <c:v>550166.544521361</c:v>
                </c:pt>
                <c:pt idx="265">
                  <c:v>550995.749838551</c:v>
                </c:pt>
                <c:pt idx="266">
                  <c:v>550814.434014851</c:v>
                </c:pt>
                <c:pt idx="267">
                  <c:v>549345.950520099</c:v>
                </c:pt>
                <c:pt idx="268">
                  <c:v>550530.345738961</c:v>
                </c:pt>
                <c:pt idx="269">
                  <c:v>551084.404563011</c:v>
                </c:pt>
                <c:pt idx="270">
                  <c:v>550576.343617781</c:v>
                </c:pt>
                <c:pt idx="271">
                  <c:v>551019.662583292</c:v>
                </c:pt>
                <c:pt idx="272">
                  <c:v>550485.317490922</c:v>
                </c:pt>
                <c:pt idx="273">
                  <c:v>551356.411266409</c:v>
                </c:pt>
                <c:pt idx="274">
                  <c:v>550410.889324882</c:v>
                </c:pt>
                <c:pt idx="275">
                  <c:v>549758.921392048</c:v>
                </c:pt>
                <c:pt idx="276">
                  <c:v>551047.611608964</c:v>
                </c:pt>
                <c:pt idx="277">
                  <c:v>551493.583804405</c:v>
                </c:pt>
                <c:pt idx="278">
                  <c:v>550219.187267891</c:v>
                </c:pt>
                <c:pt idx="279">
                  <c:v>551230.510277888</c:v>
                </c:pt>
                <c:pt idx="280">
                  <c:v>551885.820525067</c:v>
                </c:pt>
                <c:pt idx="281">
                  <c:v>551004.255397497</c:v>
                </c:pt>
                <c:pt idx="282">
                  <c:v>551501.408163759</c:v>
                </c:pt>
                <c:pt idx="283">
                  <c:v>551233.66441559</c:v>
                </c:pt>
                <c:pt idx="284">
                  <c:v>551258.284242407</c:v>
                </c:pt>
                <c:pt idx="285">
                  <c:v>551219.54374992</c:v>
                </c:pt>
                <c:pt idx="286">
                  <c:v>551798.601472903</c:v>
                </c:pt>
                <c:pt idx="287">
                  <c:v>550945.398923279</c:v>
                </c:pt>
                <c:pt idx="288">
                  <c:v>551270.606865972</c:v>
                </c:pt>
                <c:pt idx="289">
                  <c:v>551337.376731541</c:v>
                </c:pt>
                <c:pt idx="290">
                  <c:v>551178.275985395</c:v>
                </c:pt>
                <c:pt idx="291">
                  <c:v>551565.17555151</c:v>
                </c:pt>
                <c:pt idx="292">
                  <c:v>551139.005157581</c:v>
                </c:pt>
                <c:pt idx="293">
                  <c:v>551087.989023493</c:v>
                </c:pt>
                <c:pt idx="294">
                  <c:v>550848.157408175</c:v>
                </c:pt>
                <c:pt idx="295">
                  <c:v>550404.190231489</c:v>
                </c:pt>
                <c:pt idx="296">
                  <c:v>550758.01888144</c:v>
                </c:pt>
                <c:pt idx="297">
                  <c:v>550148.604517715</c:v>
                </c:pt>
                <c:pt idx="298">
                  <c:v>549879.134529066</c:v>
                </c:pt>
                <c:pt idx="299">
                  <c:v>550768.702245717</c:v>
                </c:pt>
                <c:pt idx="300">
                  <c:v>550777.046612432</c:v>
                </c:pt>
                <c:pt idx="301">
                  <c:v>550654.877095612</c:v>
                </c:pt>
                <c:pt idx="302">
                  <c:v>549946.816387897</c:v>
                </c:pt>
                <c:pt idx="303">
                  <c:v>550645.633595621</c:v>
                </c:pt>
                <c:pt idx="304">
                  <c:v>550728.353088645</c:v>
                </c:pt>
                <c:pt idx="305">
                  <c:v>550786.503000587</c:v>
                </c:pt>
                <c:pt idx="306">
                  <c:v>551590.368276708</c:v>
                </c:pt>
                <c:pt idx="307">
                  <c:v>551485.134278581</c:v>
                </c:pt>
                <c:pt idx="308">
                  <c:v>552178.307850752</c:v>
                </c:pt>
                <c:pt idx="309">
                  <c:v>551527.560954241</c:v>
                </c:pt>
                <c:pt idx="310">
                  <c:v>551702.500364908</c:v>
                </c:pt>
                <c:pt idx="311">
                  <c:v>551256.163523123</c:v>
                </c:pt>
                <c:pt idx="312">
                  <c:v>551189.383544713</c:v>
                </c:pt>
                <c:pt idx="313">
                  <c:v>551589.419047902</c:v>
                </c:pt>
                <c:pt idx="314">
                  <c:v>551332.661334993</c:v>
                </c:pt>
                <c:pt idx="315">
                  <c:v>551479.648025277</c:v>
                </c:pt>
                <c:pt idx="316">
                  <c:v>551485.871916924</c:v>
                </c:pt>
                <c:pt idx="317">
                  <c:v>550949.610510832</c:v>
                </c:pt>
                <c:pt idx="318">
                  <c:v>551098.680440516</c:v>
                </c:pt>
                <c:pt idx="319">
                  <c:v>551572.430650305</c:v>
                </c:pt>
                <c:pt idx="320">
                  <c:v>550905.767361062</c:v>
                </c:pt>
                <c:pt idx="321">
                  <c:v>550987.971746551</c:v>
                </c:pt>
                <c:pt idx="322">
                  <c:v>550900.43894212</c:v>
                </c:pt>
                <c:pt idx="323">
                  <c:v>551195.882436093</c:v>
                </c:pt>
                <c:pt idx="324">
                  <c:v>550476.619735343</c:v>
                </c:pt>
                <c:pt idx="325">
                  <c:v>550961.086304485</c:v>
                </c:pt>
                <c:pt idx="326">
                  <c:v>550914.537242127</c:v>
                </c:pt>
                <c:pt idx="327">
                  <c:v>551222.746602389</c:v>
                </c:pt>
                <c:pt idx="328">
                  <c:v>550986.41143919</c:v>
                </c:pt>
                <c:pt idx="329">
                  <c:v>550585.152903491</c:v>
                </c:pt>
                <c:pt idx="330">
                  <c:v>550629.70183477</c:v>
                </c:pt>
                <c:pt idx="331">
                  <c:v>550455.37394544</c:v>
                </c:pt>
                <c:pt idx="332">
                  <c:v>550731.569698311</c:v>
                </c:pt>
                <c:pt idx="333">
                  <c:v>550345.243750089</c:v>
                </c:pt>
                <c:pt idx="334">
                  <c:v>550653.184727931</c:v>
                </c:pt>
                <c:pt idx="335">
                  <c:v>550559.377096166</c:v>
                </c:pt>
                <c:pt idx="336">
                  <c:v>550519.955809402</c:v>
                </c:pt>
                <c:pt idx="337">
                  <c:v>550679.83555722</c:v>
                </c:pt>
                <c:pt idx="338">
                  <c:v>550587.890450849</c:v>
                </c:pt>
                <c:pt idx="339">
                  <c:v>550347.823000564</c:v>
                </c:pt>
                <c:pt idx="340">
                  <c:v>550219.213494373</c:v>
                </c:pt>
                <c:pt idx="341">
                  <c:v>550384.192623434</c:v>
                </c:pt>
                <c:pt idx="342">
                  <c:v>550793.849014676</c:v>
                </c:pt>
                <c:pt idx="343">
                  <c:v>550388.552050356</c:v>
                </c:pt>
                <c:pt idx="344">
                  <c:v>550320.639718312</c:v>
                </c:pt>
                <c:pt idx="345">
                  <c:v>550390.183401686</c:v>
                </c:pt>
                <c:pt idx="346">
                  <c:v>550460.092813203</c:v>
                </c:pt>
                <c:pt idx="347">
                  <c:v>550487.273303815</c:v>
                </c:pt>
                <c:pt idx="348">
                  <c:v>550544.381024539</c:v>
                </c:pt>
                <c:pt idx="349">
                  <c:v>550716.914444145</c:v>
                </c:pt>
                <c:pt idx="350">
                  <c:v>550646.588724351</c:v>
                </c:pt>
                <c:pt idx="351">
                  <c:v>550657.14515386</c:v>
                </c:pt>
                <c:pt idx="352">
                  <c:v>550426.614256434</c:v>
                </c:pt>
                <c:pt idx="353">
                  <c:v>550566.918521899</c:v>
                </c:pt>
                <c:pt idx="354">
                  <c:v>550553.318384546</c:v>
                </c:pt>
                <c:pt idx="355">
                  <c:v>550516.730644132</c:v>
                </c:pt>
                <c:pt idx="356">
                  <c:v>550409.478008973</c:v>
                </c:pt>
                <c:pt idx="357">
                  <c:v>550418.99489889</c:v>
                </c:pt>
                <c:pt idx="358">
                  <c:v>550621.611986387</c:v>
                </c:pt>
                <c:pt idx="359">
                  <c:v>550371.511088737</c:v>
                </c:pt>
                <c:pt idx="360">
                  <c:v>550266.985400766</c:v>
                </c:pt>
                <c:pt idx="361">
                  <c:v>550116.846613014</c:v>
                </c:pt>
                <c:pt idx="362">
                  <c:v>550579.600756594</c:v>
                </c:pt>
                <c:pt idx="363">
                  <c:v>550195.21959732</c:v>
                </c:pt>
                <c:pt idx="364">
                  <c:v>550335.795817054</c:v>
                </c:pt>
                <c:pt idx="365">
                  <c:v>550241.982851466</c:v>
                </c:pt>
                <c:pt idx="366">
                  <c:v>550455.152027348</c:v>
                </c:pt>
                <c:pt idx="367">
                  <c:v>550290.660096777</c:v>
                </c:pt>
                <c:pt idx="368">
                  <c:v>550028.155180571</c:v>
                </c:pt>
                <c:pt idx="369">
                  <c:v>550263.50817508</c:v>
                </c:pt>
                <c:pt idx="370">
                  <c:v>550402.457524945</c:v>
                </c:pt>
                <c:pt idx="371">
                  <c:v>550321.319956974</c:v>
                </c:pt>
                <c:pt idx="372">
                  <c:v>550296.701330725</c:v>
                </c:pt>
                <c:pt idx="373">
                  <c:v>550219.889059813</c:v>
                </c:pt>
                <c:pt idx="374">
                  <c:v>550178.384349009</c:v>
                </c:pt>
                <c:pt idx="375">
                  <c:v>550370.188107156</c:v>
                </c:pt>
                <c:pt idx="376">
                  <c:v>550398.908871183</c:v>
                </c:pt>
                <c:pt idx="377">
                  <c:v>550382.431873173</c:v>
                </c:pt>
                <c:pt idx="378">
                  <c:v>550315.720015509</c:v>
                </c:pt>
                <c:pt idx="379">
                  <c:v>550215.515928754</c:v>
                </c:pt>
                <c:pt idx="380">
                  <c:v>550293.767232845</c:v>
                </c:pt>
                <c:pt idx="381">
                  <c:v>550471.629398095</c:v>
                </c:pt>
                <c:pt idx="382">
                  <c:v>550475.547970671</c:v>
                </c:pt>
                <c:pt idx="383">
                  <c:v>550561.417183702</c:v>
                </c:pt>
                <c:pt idx="384">
                  <c:v>550611.711606528</c:v>
                </c:pt>
                <c:pt idx="385">
                  <c:v>550765.086702159</c:v>
                </c:pt>
                <c:pt idx="386">
                  <c:v>550557.479115503</c:v>
                </c:pt>
                <c:pt idx="387">
                  <c:v>550566.381346414</c:v>
                </c:pt>
                <c:pt idx="388">
                  <c:v>550578.663169599</c:v>
                </c:pt>
                <c:pt idx="389">
                  <c:v>550618.067666619</c:v>
                </c:pt>
                <c:pt idx="390">
                  <c:v>550509.955132378</c:v>
                </c:pt>
                <c:pt idx="391">
                  <c:v>550594.336079381</c:v>
                </c:pt>
                <c:pt idx="392">
                  <c:v>550590.327536896</c:v>
                </c:pt>
                <c:pt idx="393">
                  <c:v>550548.717883161</c:v>
                </c:pt>
                <c:pt idx="394">
                  <c:v>550655.666360756</c:v>
                </c:pt>
                <c:pt idx="395">
                  <c:v>550605.617017433</c:v>
                </c:pt>
                <c:pt idx="396">
                  <c:v>550463.799061618</c:v>
                </c:pt>
                <c:pt idx="397">
                  <c:v>550748.688873539</c:v>
                </c:pt>
                <c:pt idx="398">
                  <c:v>550806.402962135</c:v>
                </c:pt>
                <c:pt idx="399">
                  <c:v>550826.019778495</c:v>
                </c:pt>
                <c:pt idx="400">
                  <c:v>550752.799548704</c:v>
                </c:pt>
                <c:pt idx="401">
                  <c:v>550741.679306953</c:v>
                </c:pt>
                <c:pt idx="402">
                  <c:v>550642.752110695</c:v>
                </c:pt>
                <c:pt idx="403">
                  <c:v>550810.454653701</c:v>
                </c:pt>
                <c:pt idx="404">
                  <c:v>550801.336217986</c:v>
                </c:pt>
                <c:pt idx="405">
                  <c:v>550742.983000751</c:v>
                </c:pt>
                <c:pt idx="406">
                  <c:v>550688.983710433</c:v>
                </c:pt>
                <c:pt idx="407">
                  <c:v>550817.516076914</c:v>
                </c:pt>
                <c:pt idx="408">
                  <c:v>550788.790055421</c:v>
                </c:pt>
                <c:pt idx="409">
                  <c:v>550803.302388278</c:v>
                </c:pt>
                <c:pt idx="410">
                  <c:v>550737.175973236</c:v>
                </c:pt>
                <c:pt idx="411">
                  <c:v>550826.863055123</c:v>
                </c:pt>
                <c:pt idx="412">
                  <c:v>550843.815867074</c:v>
                </c:pt>
                <c:pt idx="413">
                  <c:v>550914.747218308</c:v>
                </c:pt>
                <c:pt idx="414">
                  <c:v>550796.655228277</c:v>
                </c:pt>
                <c:pt idx="415">
                  <c:v>550832.058040198</c:v>
                </c:pt>
                <c:pt idx="416">
                  <c:v>550823.336045531</c:v>
                </c:pt>
                <c:pt idx="417">
                  <c:v>550721.732369072</c:v>
                </c:pt>
                <c:pt idx="418">
                  <c:v>550720.805349022</c:v>
                </c:pt>
                <c:pt idx="419">
                  <c:v>550614.928349456</c:v>
                </c:pt>
                <c:pt idx="420">
                  <c:v>550589.97611406</c:v>
                </c:pt>
                <c:pt idx="421">
                  <c:v>550556.941182558</c:v>
                </c:pt>
                <c:pt idx="422">
                  <c:v>550564.481223705</c:v>
                </c:pt>
                <c:pt idx="423">
                  <c:v>550652.044587755</c:v>
                </c:pt>
                <c:pt idx="424">
                  <c:v>550572.969736129</c:v>
                </c:pt>
                <c:pt idx="425">
                  <c:v>550523.47024818</c:v>
                </c:pt>
                <c:pt idx="426">
                  <c:v>550577.573697479</c:v>
                </c:pt>
                <c:pt idx="427">
                  <c:v>550516.519013979</c:v>
                </c:pt>
                <c:pt idx="428">
                  <c:v>550491.624309535</c:v>
                </c:pt>
                <c:pt idx="429">
                  <c:v>550544.356434767</c:v>
                </c:pt>
                <c:pt idx="430">
                  <c:v>550462.404410085</c:v>
                </c:pt>
                <c:pt idx="431">
                  <c:v>550430.561587085</c:v>
                </c:pt>
                <c:pt idx="432">
                  <c:v>550491.28515112</c:v>
                </c:pt>
                <c:pt idx="433">
                  <c:v>550479.713060677</c:v>
                </c:pt>
                <c:pt idx="434">
                  <c:v>550494.693661122</c:v>
                </c:pt>
                <c:pt idx="435">
                  <c:v>550524.559984376</c:v>
                </c:pt>
                <c:pt idx="436">
                  <c:v>550498.972525337</c:v>
                </c:pt>
                <c:pt idx="437">
                  <c:v>550410.621689174</c:v>
                </c:pt>
                <c:pt idx="438">
                  <c:v>550484.393772786</c:v>
                </c:pt>
                <c:pt idx="439">
                  <c:v>550500.394143467</c:v>
                </c:pt>
                <c:pt idx="440">
                  <c:v>550554.237334172</c:v>
                </c:pt>
                <c:pt idx="441">
                  <c:v>550532.913593469</c:v>
                </c:pt>
                <c:pt idx="442">
                  <c:v>550540.42797667</c:v>
                </c:pt>
                <c:pt idx="443">
                  <c:v>550547.368062387</c:v>
                </c:pt>
                <c:pt idx="444">
                  <c:v>550531.198668037</c:v>
                </c:pt>
                <c:pt idx="445">
                  <c:v>550544.660409661</c:v>
                </c:pt>
                <c:pt idx="446">
                  <c:v>550527.275556283</c:v>
                </c:pt>
                <c:pt idx="447">
                  <c:v>550549.798132557</c:v>
                </c:pt>
                <c:pt idx="448">
                  <c:v>550593.829330184</c:v>
                </c:pt>
                <c:pt idx="449">
                  <c:v>550604.860460064</c:v>
                </c:pt>
                <c:pt idx="450">
                  <c:v>550587.294562667</c:v>
                </c:pt>
                <c:pt idx="451">
                  <c:v>550561.173822489</c:v>
                </c:pt>
                <c:pt idx="452">
                  <c:v>550570.599757062</c:v>
                </c:pt>
                <c:pt idx="453">
                  <c:v>550621.865323039</c:v>
                </c:pt>
                <c:pt idx="454">
                  <c:v>550633.744902448</c:v>
                </c:pt>
                <c:pt idx="455">
                  <c:v>550627.062460095</c:v>
                </c:pt>
                <c:pt idx="456">
                  <c:v>550618.745259178</c:v>
                </c:pt>
                <c:pt idx="457">
                  <c:v>550639.2464523</c:v>
                </c:pt>
                <c:pt idx="458">
                  <c:v>550625.434936026</c:v>
                </c:pt>
                <c:pt idx="459">
                  <c:v>550610.179490304</c:v>
                </c:pt>
                <c:pt idx="460">
                  <c:v>550609.569568813</c:v>
                </c:pt>
                <c:pt idx="461">
                  <c:v>550564.764148507</c:v>
                </c:pt>
                <c:pt idx="462">
                  <c:v>550624.560182251</c:v>
                </c:pt>
                <c:pt idx="463">
                  <c:v>550617.259773279</c:v>
                </c:pt>
                <c:pt idx="464">
                  <c:v>550612.167002428</c:v>
                </c:pt>
                <c:pt idx="465">
                  <c:v>550645.388723387</c:v>
                </c:pt>
                <c:pt idx="466">
                  <c:v>550608.923538852</c:v>
                </c:pt>
                <c:pt idx="467">
                  <c:v>550633.350093174</c:v>
                </c:pt>
                <c:pt idx="468">
                  <c:v>550588.410045486</c:v>
                </c:pt>
                <c:pt idx="469">
                  <c:v>550589.47500628</c:v>
                </c:pt>
                <c:pt idx="470">
                  <c:v>550578.124384303</c:v>
                </c:pt>
                <c:pt idx="471">
                  <c:v>550603.359390008</c:v>
                </c:pt>
                <c:pt idx="472">
                  <c:v>550587.560054568</c:v>
                </c:pt>
                <c:pt idx="473">
                  <c:v>550548.760868972</c:v>
                </c:pt>
                <c:pt idx="474">
                  <c:v>550586.704743258</c:v>
                </c:pt>
                <c:pt idx="475">
                  <c:v>550522.779607693</c:v>
                </c:pt>
                <c:pt idx="476">
                  <c:v>550583.648551725</c:v>
                </c:pt>
                <c:pt idx="477">
                  <c:v>550594.452339279</c:v>
                </c:pt>
                <c:pt idx="478">
                  <c:v>550593.769964979</c:v>
                </c:pt>
                <c:pt idx="479">
                  <c:v>550604.411661745</c:v>
                </c:pt>
                <c:pt idx="480">
                  <c:v>550605.020589485</c:v>
                </c:pt>
                <c:pt idx="481">
                  <c:v>550599.034412111</c:v>
                </c:pt>
                <c:pt idx="482">
                  <c:v>550600.21601194</c:v>
                </c:pt>
                <c:pt idx="483">
                  <c:v>550595.331774461</c:v>
                </c:pt>
                <c:pt idx="484">
                  <c:v>550600.750431728</c:v>
                </c:pt>
                <c:pt idx="485">
                  <c:v>550593.038410708</c:v>
                </c:pt>
                <c:pt idx="486">
                  <c:v>550614.624223994</c:v>
                </c:pt>
                <c:pt idx="487">
                  <c:v>550615.561013224</c:v>
                </c:pt>
                <c:pt idx="488">
                  <c:v>550623.579706431</c:v>
                </c:pt>
                <c:pt idx="489">
                  <c:v>550629.013564667</c:v>
                </c:pt>
                <c:pt idx="490">
                  <c:v>550593.547886974</c:v>
                </c:pt>
                <c:pt idx="491">
                  <c:v>550598.839108708</c:v>
                </c:pt>
                <c:pt idx="492">
                  <c:v>550577.04587107</c:v>
                </c:pt>
                <c:pt idx="493">
                  <c:v>550576.72806289</c:v>
                </c:pt>
                <c:pt idx="494">
                  <c:v>550556.493749021</c:v>
                </c:pt>
                <c:pt idx="495">
                  <c:v>550582.449461918</c:v>
                </c:pt>
                <c:pt idx="496">
                  <c:v>550563.608041052</c:v>
                </c:pt>
                <c:pt idx="497">
                  <c:v>550572.091398594</c:v>
                </c:pt>
                <c:pt idx="498">
                  <c:v>550577.505784609</c:v>
                </c:pt>
                <c:pt idx="499">
                  <c:v>550570.779590374</c:v>
                </c:pt>
                <c:pt idx="500">
                  <c:v>550574.601407402</c:v>
                </c:pt>
                <c:pt idx="501">
                  <c:v>550575.090565657</c:v>
                </c:pt>
                <c:pt idx="502">
                  <c:v>550590.600275633</c:v>
                </c:pt>
                <c:pt idx="503">
                  <c:v>550576.187804316</c:v>
                </c:pt>
                <c:pt idx="504">
                  <c:v>550566.359886821</c:v>
                </c:pt>
                <c:pt idx="505">
                  <c:v>550583.880761717</c:v>
                </c:pt>
                <c:pt idx="506">
                  <c:v>550548.961056058</c:v>
                </c:pt>
                <c:pt idx="507">
                  <c:v>550570.27554096</c:v>
                </c:pt>
                <c:pt idx="508">
                  <c:v>550591.530282282</c:v>
                </c:pt>
                <c:pt idx="509">
                  <c:v>550583.765820957</c:v>
                </c:pt>
                <c:pt idx="510">
                  <c:v>550559.579763569</c:v>
                </c:pt>
                <c:pt idx="511">
                  <c:v>550564.257746965</c:v>
                </c:pt>
                <c:pt idx="512">
                  <c:v>550574.756499541</c:v>
                </c:pt>
                <c:pt idx="513">
                  <c:v>550574.679510592</c:v>
                </c:pt>
                <c:pt idx="514">
                  <c:v>550570.97493344</c:v>
                </c:pt>
                <c:pt idx="515">
                  <c:v>550583.513074343</c:v>
                </c:pt>
                <c:pt idx="516">
                  <c:v>550581.404489353</c:v>
                </c:pt>
                <c:pt idx="517">
                  <c:v>550589.474991155</c:v>
                </c:pt>
                <c:pt idx="518">
                  <c:v>550581.906328373</c:v>
                </c:pt>
                <c:pt idx="519">
                  <c:v>550585.629641266</c:v>
                </c:pt>
                <c:pt idx="520">
                  <c:v>550581.432542796</c:v>
                </c:pt>
                <c:pt idx="521">
                  <c:v>550575.298446536</c:v>
                </c:pt>
                <c:pt idx="522">
                  <c:v>550581.070567436</c:v>
                </c:pt>
                <c:pt idx="523">
                  <c:v>550592.473324495</c:v>
                </c:pt>
                <c:pt idx="524">
                  <c:v>550581.063547826</c:v>
                </c:pt>
                <c:pt idx="525">
                  <c:v>550569.155618036</c:v>
                </c:pt>
                <c:pt idx="526">
                  <c:v>550564.226438897</c:v>
                </c:pt>
                <c:pt idx="527">
                  <c:v>550571.669148914</c:v>
                </c:pt>
                <c:pt idx="528">
                  <c:v>550568.709580371</c:v>
                </c:pt>
                <c:pt idx="529">
                  <c:v>550570.925114386</c:v>
                </c:pt>
                <c:pt idx="530">
                  <c:v>550562.874894694</c:v>
                </c:pt>
                <c:pt idx="531">
                  <c:v>550566.046359828</c:v>
                </c:pt>
                <c:pt idx="532">
                  <c:v>550566.124354095</c:v>
                </c:pt>
                <c:pt idx="533">
                  <c:v>550568.461421982</c:v>
                </c:pt>
                <c:pt idx="534">
                  <c:v>550566.124027874</c:v>
                </c:pt>
                <c:pt idx="535">
                  <c:v>550555.652476294</c:v>
                </c:pt>
                <c:pt idx="536">
                  <c:v>550572.016471965</c:v>
                </c:pt>
                <c:pt idx="537">
                  <c:v>550571.707471132</c:v>
                </c:pt>
                <c:pt idx="538">
                  <c:v>550570.454797675</c:v>
                </c:pt>
                <c:pt idx="539">
                  <c:v>550567.638517023</c:v>
                </c:pt>
                <c:pt idx="540">
                  <c:v>550572.862553693</c:v>
                </c:pt>
                <c:pt idx="541">
                  <c:v>550577.74417485</c:v>
                </c:pt>
                <c:pt idx="542">
                  <c:v>550565.796369491</c:v>
                </c:pt>
                <c:pt idx="543">
                  <c:v>550572.749266823</c:v>
                </c:pt>
                <c:pt idx="544">
                  <c:v>550573.461452608</c:v>
                </c:pt>
                <c:pt idx="545">
                  <c:v>550572.974582206</c:v>
                </c:pt>
                <c:pt idx="546">
                  <c:v>550575.597957277</c:v>
                </c:pt>
                <c:pt idx="547">
                  <c:v>550575.646273521</c:v>
                </c:pt>
                <c:pt idx="548">
                  <c:v>550583.463606173</c:v>
                </c:pt>
                <c:pt idx="549">
                  <c:v>550581.706909459</c:v>
                </c:pt>
                <c:pt idx="550">
                  <c:v>550583.231811062</c:v>
                </c:pt>
                <c:pt idx="551">
                  <c:v>550582.010370142</c:v>
                </c:pt>
                <c:pt idx="552">
                  <c:v>550584.880519063</c:v>
                </c:pt>
                <c:pt idx="553">
                  <c:v>550582.374217524</c:v>
                </c:pt>
                <c:pt idx="554">
                  <c:v>550577.34125884</c:v>
                </c:pt>
                <c:pt idx="555">
                  <c:v>550578.326687923</c:v>
                </c:pt>
                <c:pt idx="556">
                  <c:v>550581.520461966</c:v>
                </c:pt>
                <c:pt idx="557">
                  <c:v>550580.561476552</c:v>
                </c:pt>
                <c:pt idx="558">
                  <c:v>550580.532950146</c:v>
                </c:pt>
                <c:pt idx="559">
                  <c:v>550577.753184189</c:v>
                </c:pt>
                <c:pt idx="560">
                  <c:v>550582.682946226</c:v>
                </c:pt>
                <c:pt idx="561">
                  <c:v>550581.384885864</c:v>
                </c:pt>
                <c:pt idx="562">
                  <c:v>550582.289069564</c:v>
                </c:pt>
                <c:pt idx="563">
                  <c:v>550584.352831844</c:v>
                </c:pt>
                <c:pt idx="564">
                  <c:v>550581.218733662</c:v>
                </c:pt>
                <c:pt idx="565">
                  <c:v>550583.997252729</c:v>
                </c:pt>
                <c:pt idx="566">
                  <c:v>550583.235258305</c:v>
                </c:pt>
                <c:pt idx="567">
                  <c:v>550579.246596287</c:v>
                </c:pt>
                <c:pt idx="568">
                  <c:v>550579.378304382</c:v>
                </c:pt>
                <c:pt idx="569">
                  <c:v>550574.397467652</c:v>
                </c:pt>
                <c:pt idx="570">
                  <c:v>550572.89000822</c:v>
                </c:pt>
                <c:pt idx="571">
                  <c:v>550570.642523324</c:v>
                </c:pt>
                <c:pt idx="572">
                  <c:v>550572.952091679</c:v>
                </c:pt>
                <c:pt idx="573">
                  <c:v>550574.590706366</c:v>
                </c:pt>
                <c:pt idx="574">
                  <c:v>550575.810553455</c:v>
                </c:pt>
                <c:pt idx="575">
                  <c:v>550578.539495883</c:v>
                </c:pt>
                <c:pt idx="576">
                  <c:v>550577.611995155</c:v>
                </c:pt>
                <c:pt idx="577">
                  <c:v>550573.388580841</c:v>
                </c:pt>
                <c:pt idx="578">
                  <c:v>550579.144957</c:v>
                </c:pt>
                <c:pt idx="579">
                  <c:v>550578.126851294</c:v>
                </c:pt>
                <c:pt idx="580">
                  <c:v>550580.628603511</c:v>
                </c:pt>
                <c:pt idx="581">
                  <c:v>550582.114628455</c:v>
                </c:pt>
                <c:pt idx="582">
                  <c:v>550579.20301512</c:v>
                </c:pt>
                <c:pt idx="583">
                  <c:v>550578.76394411</c:v>
                </c:pt>
                <c:pt idx="584">
                  <c:v>550581.284205723</c:v>
                </c:pt>
                <c:pt idx="585">
                  <c:v>550581.421139245</c:v>
                </c:pt>
                <c:pt idx="586">
                  <c:v>550581.977970381</c:v>
                </c:pt>
                <c:pt idx="587">
                  <c:v>550580.711060306</c:v>
                </c:pt>
                <c:pt idx="588">
                  <c:v>550584.475174338</c:v>
                </c:pt>
                <c:pt idx="589">
                  <c:v>550580.462582281</c:v>
                </c:pt>
                <c:pt idx="590">
                  <c:v>550584.134863699</c:v>
                </c:pt>
                <c:pt idx="591">
                  <c:v>550583.632252507</c:v>
                </c:pt>
                <c:pt idx="592">
                  <c:v>550582.709840553</c:v>
                </c:pt>
                <c:pt idx="593">
                  <c:v>550583.745828111</c:v>
                </c:pt>
                <c:pt idx="594">
                  <c:v>550580.725678135</c:v>
                </c:pt>
                <c:pt idx="595">
                  <c:v>550582.773153821</c:v>
                </c:pt>
                <c:pt idx="596">
                  <c:v>550579.751149575</c:v>
                </c:pt>
                <c:pt idx="597">
                  <c:v>550580.450154581</c:v>
                </c:pt>
                <c:pt idx="598">
                  <c:v>550579.410428707</c:v>
                </c:pt>
                <c:pt idx="599">
                  <c:v>550578.538552262</c:v>
                </c:pt>
                <c:pt idx="600">
                  <c:v>550578.503932288</c:v>
                </c:pt>
                <c:pt idx="601">
                  <c:v>550579.400595218</c:v>
                </c:pt>
                <c:pt idx="602">
                  <c:v>550578.49704517</c:v>
                </c:pt>
                <c:pt idx="603">
                  <c:v>550579.630232939</c:v>
                </c:pt>
                <c:pt idx="604">
                  <c:v>550578.08815922</c:v>
                </c:pt>
                <c:pt idx="605">
                  <c:v>550580.931837663</c:v>
                </c:pt>
                <c:pt idx="606">
                  <c:v>550581.072230511</c:v>
                </c:pt>
                <c:pt idx="607">
                  <c:v>550580.526016969</c:v>
                </c:pt>
                <c:pt idx="608">
                  <c:v>550579.079513307</c:v>
                </c:pt>
                <c:pt idx="609">
                  <c:v>550581.513534292</c:v>
                </c:pt>
                <c:pt idx="610">
                  <c:v>550579.397446701</c:v>
                </c:pt>
                <c:pt idx="611">
                  <c:v>550579.550173179</c:v>
                </c:pt>
                <c:pt idx="612">
                  <c:v>550579.737633268</c:v>
                </c:pt>
                <c:pt idx="613">
                  <c:v>550578.414876807</c:v>
                </c:pt>
                <c:pt idx="614">
                  <c:v>550580.025700453</c:v>
                </c:pt>
                <c:pt idx="615">
                  <c:v>550578.860136452</c:v>
                </c:pt>
                <c:pt idx="616">
                  <c:v>550581.959094363</c:v>
                </c:pt>
                <c:pt idx="617">
                  <c:v>550578.934753909</c:v>
                </c:pt>
                <c:pt idx="618">
                  <c:v>550580.006022325</c:v>
                </c:pt>
                <c:pt idx="619">
                  <c:v>550580.418039982</c:v>
                </c:pt>
                <c:pt idx="620">
                  <c:v>550578.320049842</c:v>
                </c:pt>
                <c:pt idx="621">
                  <c:v>550579.813322906</c:v>
                </c:pt>
                <c:pt idx="622">
                  <c:v>550579.871363492</c:v>
                </c:pt>
                <c:pt idx="623">
                  <c:v>550579.09787123</c:v>
                </c:pt>
                <c:pt idx="624">
                  <c:v>550579.497553317</c:v>
                </c:pt>
                <c:pt idx="625">
                  <c:v>550579.319959692</c:v>
                </c:pt>
                <c:pt idx="626">
                  <c:v>550580.105329899</c:v>
                </c:pt>
                <c:pt idx="627">
                  <c:v>550579.281645496</c:v>
                </c:pt>
                <c:pt idx="628">
                  <c:v>550580.357479767</c:v>
                </c:pt>
                <c:pt idx="629">
                  <c:v>550581.031131195</c:v>
                </c:pt>
                <c:pt idx="630">
                  <c:v>550579.705331464</c:v>
                </c:pt>
                <c:pt idx="631">
                  <c:v>550579.555899459</c:v>
                </c:pt>
                <c:pt idx="632">
                  <c:v>550579.025379824</c:v>
                </c:pt>
                <c:pt idx="633">
                  <c:v>550580.271184611</c:v>
                </c:pt>
                <c:pt idx="634">
                  <c:v>550580.116155467</c:v>
                </c:pt>
                <c:pt idx="635">
                  <c:v>550579.270386709</c:v>
                </c:pt>
                <c:pt idx="636">
                  <c:v>550580.310085442</c:v>
                </c:pt>
                <c:pt idx="637">
                  <c:v>550579.651313975</c:v>
                </c:pt>
                <c:pt idx="638">
                  <c:v>550579.590559995</c:v>
                </c:pt>
                <c:pt idx="639">
                  <c:v>550579.750926371</c:v>
                </c:pt>
                <c:pt idx="640">
                  <c:v>550578.92550248</c:v>
                </c:pt>
                <c:pt idx="641">
                  <c:v>550580.29076731</c:v>
                </c:pt>
                <c:pt idx="642">
                  <c:v>550578.787193116</c:v>
                </c:pt>
                <c:pt idx="643">
                  <c:v>550580.113024125</c:v>
                </c:pt>
                <c:pt idx="644">
                  <c:v>550580.040037861</c:v>
                </c:pt>
                <c:pt idx="645">
                  <c:v>550579.214229909</c:v>
                </c:pt>
                <c:pt idx="646">
                  <c:v>550578.894863214</c:v>
                </c:pt>
                <c:pt idx="647">
                  <c:v>550579.72766874</c:v>
                </c:pt>
                <c:pt idx="648">
                  <c:v>550580.172242949</c:v>
                </c:pt>
                <c:pt idx="649">
                  <c:v>550580.085150296</c:v>
                </c:pt>
                <c:pt idx="650">
                  <c:v>550578.232709726</c:v>
                </c:pt>
                <c:pt idx="651">
                  <c:v>550579.922689868</c:v>
                </c:pt>
                <c:pt idx="652">
                  <c:v>550579.970437455</c:v>
                </c:pt>
                <c:pt idx="653">
                  <c:v>550579.285464716</c:v>
                </c:pt>
                <c:pt idx="654">
                  <c:v>550578.203007877</c:v>
                </c:pt>
                <c:pt idx="655">
                  <c:v>550579.641140941</c:v>
                </c:pt>
                <c:pt idx="656">
                  <c:v>550580.496551102</c:v>
                </c:pt>
                <c:pt idx="657">
                  <c:v>550580.157455456</c:v>
                </c:pt>
                <c:pt idx="658">
                  <c:v>550579.919172223</c:v>
                </c:pt>
                <c:pt idx="659">
                  <c:v>550579.625018623</c:v>
                </c:pt>
                <c:pt idx="660">
                  <c:v>550579.44476978</c:v>
                </c:pt>
                <c:pt idx="661">
                  <c:v>550579.053422388</c:v>
                </c:pt>
                <c:pt idx="662">
                  <c:v>550579.24697518</c:v>
                </c:pt>
                <c:pt idx="663">
                  <c:v>550578.632915542</c:v>
                </c:pt>
                <c:pt idx="664">
                  <c:v>550578.804586272</c:v>
                </c:pt>
                <c:pt idx="665">
                  <c:v>550577.889718141</c:v>
                </c:pt>
                <c:pt idx="666">
                  <c:v>550577.820852751</c:v>
                </c:pt>
                <c:pt idx="667">
                  <c:v>550577.967771673</c:v>
                </c:pt>
                <c:pt idx="668">
                  <c:v>550578.060222359</c:v>
                </c:pt>
                <c:pt idx="669">
                  <c:v>550578.436434341</c:v>
                </c:pt>
                <c:pt idx="670">
                  <c:v>550578.263813504</c:v>
                </c:pt>
                <c:pt idx="671">
                  <c:v>550577.458917119</c:v>
                </c:pt>
                <c:pt idx="672">
                  <c:v>550578.185384914</c:v>
                </c:pt>
                <c:pt idx="673">
                  <c:v>550577.987680615</c:v>
                </c:pt>
                <c:pt idx="674">
                  <c:v>550577.88869994</c:v>
                </c:pt>
                <c:pt idx="675">
                  <c:v>550578.499710488</c:v>
                </c:pt>
                <c:pt idx="676">
                  <c:v>550577.804770421</c:v>
                </c:pt>
                <c:pt idx="677">
                  <c:v>550578.048777473</c:v>
                </c:pt>
                <c:pt idx="678">
                  <c:v>550578.218089733</c:v>
                </c:pt>
                <c:pt idx="679">
                  <c:v>550577.502692336</c:v>
                </c:pt>
                <c:pt idx="680">
                  <c:v>550577.804336459</c:v>
                </c:pt>
                <c:pt idx="681">
                  <c:v>550578.533501102</c:v>
                </c:pt>
                <c:pt idx="682">
                  <c:v>550578.23969489</c:v>
                </c:pt>
                <c:pt idx="683">
                  <c:v>550579.097414132</c:v>
                </c:pt>
                <c:pt idx="684">
                  <c:v>550578.326268852</c:v>
                </c:pt>
                <c:pt idx="685">
                  <c:v>550578.833032683</c:v>
                </c:pt>
                <c:pt idx="686">
                  <c:v>550578.914280466</c:v>
                </c:pt>
                <c:pt idx="687">
                  <c:v>550579.121953749</c:v>
                </c:pt>
                <c:pt idx="688">
                  <c:v>550578.276712414</c:v>
                </c:pt>
                <c:pt idx="689">
                  <c:v>550578.897493377</c:v>
                </c:pt>
                <c:pt idx="690">
                  <c:v>550578.561638205</c:v>
                </c:pt>
                <c:pt idx="691">
                  <c:v>550578.63537832</c:v>
                </c:pt>
                <c:pt idx="692">
                  <c:v>550578.451216961</c:v>
                </c:pt>
                <c:pt idx="693">
                  <c:v>550578.523686978</c:v>
                </c:pt>
                <c:pt idx="694">
                  <c:v>550578.354603677</c:v>
                </c:pt>
                <c:pt idx="695">
                  <c:v>550578.527806702</c:v>
                </c:pt>
                <c:pt idx="696">
                  <c:v>550578.34207482</c:v>
                </c:pt>
                <c:pt idx="697">
                  <c:v>550578.531197134</c:v>
                </c:pt>
                <c:pt idx="698">
                  <c:v>550578.434178854</c:v>
                </c:pt>
                <c:pt idx="699">
                  <c:v>550578.502448097</c:v>
                </c:pt>
                <c:pt idx="700">
                  <c:v>550578.344907059</c:v>
                </c:pt>
                <c:pt idx="701">
                  <c:v>550578.471564665</c:v>
                </c:pt>
                <c:pt idx="702">
                  <c:v>550578.683073642</c:v>
                </c:pt>
                <c:pt idx="703">
                  <c:v>550579.006011424</c:v>
                </c:pt>
                <c:pt idx="704">
                  <c:v>550578.980334364</c:v>
                </c:pt>
                <c:pt idx="705">
                  <c:v>550579.370564486</c:v>
                </c:pt>
                <c:pt idx="706">
                  <c:v>550579.393337939</c:v>
                </c:pt>
                <c:pt idx="707">
                  <c:v>550579.195364115</c:v>
                </c:pt>
                <c:pt idx="708">
                  <c:v>550579.381663802</c:v>
                </c:pt>
                <c:pt idx="709">
                  <c:v>550579.29935712</c:v>
                </c:pt>
                <c:pt idx="710">
                  <c:v>550579.251926291</c:v>
                </c:pt>
                <c:pt idx="711">
                  <c:v>550579.120709646</c:v>
                </c:pt>
                <c:pt idx="712">
                  <c:v>550579.340758627</c:v>
                </c:pt>
                <c:pt idx="713">
                  <c:v>550579.293387476</c:v>
                </c:pt>
                <c:pt idx="714">
                  <c:v>550579.287808587</c:v>
                </c:pt>
                <c:pt idx="715">
                  <c:v>550579.256160646</c:v>
                </c:pt>
                <c:pt idx="716">
                  <c:v>550579.170166926</c:v>
                </c:pt>
                <c:pt idx="717">
                  <c:v>550579.152410927</c:v>
                </c:pt>
                <c:pt idx="718">
                  <c:v>550579.332566679</c:v>
                </c:pt>
                <c:pt idx="719">
                  <c:v>550579.134570233</c:v>
                </c:pt>
                <c:pt idx="720">
                  <c:v>550579.12996741</c:v>
                </c:pt>
                <c:pt idx="721">
                  <c:v>550579.254407035</c:v>
                </c:pt>
                <c:pt idx="722">
                  <c:v>550579.228903751</c:v>
                </c:pt>
                <c:pt idx="723">
                  <c:v>550579.050757036</c:v>
                </c:pt>
                <c:pt idx="724">
                  <c:v>550579.489250422</c:v>
                </c:pt>
                <c:pt idx="725">
                  <c:v>550579.542699005</c:v>
                </c:pt>
                <c:pt idx="726">
                  <c:v>550579.219911206</c:v>
                </c:pt>
                <c:pt idx="727">
                  <c:v>550579.499519709</c:v>
                </c:pt>
                <c:pt idx="728">
                  <c:v>550579.64449613</c:v>
                </c:pt>
                <c:pt idx="729">
                  <c:v>550579.547553298</c:v>
                </c:pt>
                <c:pt idx="730">
                  <c:v>550579.302364371</c:v>
                </c:pt>
                <c:pt idx="731">
                  <c:v>550579.489245173</c:v>
                </c:pt>
                <c:pt idx="732">
                  <c:v>550579.583464468</c:v>
                </c:pt>
                <c:pt idx="733">
                  <c:v>550579.581107503</c:v>
                </c:pt>
                <c:pt idx="734">
                  <c:v>550579.480070199</c:v>
                </c:pt>
                <c:pt idx="735">
                  <c:v>550579.584368597</c:v>
                </c:pt>
                <c:pt idx="736">
                  <c:v>550579.683248306</c:v>
                </c:pt>
                <c:pt idx="737">
                  <c:v>550579.668671258</c:v>
                </c:pt>
                <c:pt idx="738">
                  <c:v>550579.556263708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Main!$G$2:$G$740</c:f>
              <c:numCache>
                <c:formatCode>General</c:formatCode>
                <c:ptCount val="739"/>
                <c:pt idx="0">
                  <c:v>2149151.67758629</c:v>
                </c:pt>
                <c:pt idx="1">
                  <c:v>6131609.39671552</c:v>
                </c:pt>
                <c:pt idx="2">
                  <c:v>5816828.23703636</c:v>
                </c:pt>
                <c:pt idx="3">
                  <c:v>5584628.07767415</c:v>
                </c:pt>
                <c:pt idx="4">
                  <c:v>5517078.62773126</c:v>
                </c:pt>
                <c:pt idx="5">
                  <c:v>5401100.64345215</c:v>
                </c:pt>
                <c:pt idx="6">
                  <c:v>5338957.67477624</c:v>
                </c:pt>
                <c:pt idx="7">
                  <c:v>5224465.03042637</c:v>
                </c:pt>
                <c:pt idx="8">
                  <c:v>5163094.92653566</c:v>
                </c:pt>
                <c:pt idx="9">
                  <c:v>5047168.11767954</c:v>
                </c:pt>
                <c:pt idx="10">
                  <c:v>4985396.99999893</c:v>
                </c:pt>
                <c:pt idx="11">
                  <c:v>4867376.25918881</c:v>
                </c:pt>
                <c:pt idx="12">
                  <c:v>4804803.64802273</c:v>
                </c:pt>
                <c:pt idx="13">
                  <c:v>4684549.27290484</c:v>
                </c:pt>
                <c:pt idx="14">
                  <c:v>4621010.97095164</c:v>
                </c:pt>
                <c:pt idx="15">
                  <c:v>4498520.06342446</c:v>
                </c:pt>
                <c:pt idx="16">
                  <c:v>4433929.75665415</c:v>
                </c:pt>
                <c:pt idx="17">
                  <c:v>4309220.63523337</c:v>
                </c:pt>
                <c:pt idx="18">
                  <c:v>4243510.63098931</c:v>
                </c:pt>
                <c:pt idx="19">
                  <c:v>4116579.68084983</c:v>
                </c:pt>
                <c:pt idx="20">
                  <c:v>3919132.88608817</c:v>
                </c:pt>
                <c:pt idx="21">
                  <c:v>3678860.99056798</c:v>
                </c:pt>
                <c:pt idx="22">
                  <c:v>3548548.06290534</c:v>
                </c:pt>
                <c:pt idx="23">
                  <c:v>3438685.5709167</c:v>
                </c:pt>
                <c:pt idx="24">
                  <c:v>3423459.93341523</c:v>
                </c:pt>
                <c:pt idx="25">
                  <c:v>3421778.93576818</c:v>
                </c:pt>
                <c:pt idx="26">
                  <c:v>3374487.06971693</c:v>
                </c:pt>
                <c:pt idx="27">
                  <c:v>3372448.21042628</c:v>
                </c:pt>
                <c:pt idx="28">
                  <c:v>3329917.0049602</c:v>
                </c:pt>
                <c:pt idx="29">
                  <c:v>3327620.52791849</c:v>
                </c:pt>
                <c:pt idx="30">
                  <c:v>3286722.63623913</c:v>
                </c:pt>
                <c:pt idx="31">
                  <c:v>3284213.85548438</c:v>
                </c:pt>
                <c:pt idx="32">
                  <c:v>3243819.98644475</c:v>
                </c:pt>
                <c:pt idx="33">
                  <c:v>3241156.03997471</c:v>
                </c:pt>
                <c:pt idx="34">
                  <c:v>3201050.41489814</c:v>
                </c:pt>
                <c:pt idx="35">
                  <c:v>3198280.98561966</c:v>
                </c:pt>
                <c:pt idx="36">
                  <c:v>3158448.66949195</c:v>
                </c:pt>
                <c:pt idx="37">
                  <c:v>3155580.41269877</c:v>
                </c:pt>
                <c:pt idx="38">
                  <c:v>3116005.6591048</c:v>
                </c:pt>
                <c:pt idx="39">
                  <c:v>3119372.49849271</c:v>
                </c:pt>
                <c:pt idx="40">
                  <c:v>3038365.4328264</c:v>
                </c:pt>
                <c:pt idx="41">
                  <c:v>2948919.26537853</c:v>
                </c:pt>
                <c:pt idx="42">
                  <c:v>2890724.40583089</c:v>
                </c:pt>
                <c:pt idx="43">
                  <c:v>2842910.18203316</c:v>
                </c:pt>
                <c:pt idx="44">
                  <c:v>2797535.03252408</c:v>
                </c:pt>
                <c:pt idx="45">
                  <c:v>2788963.28490511</c:v>
                </c:pt>
                <c:pt idx="46">
                  <c:v>2788565.96030254</c:v>
                </c:pt>
                <c:pt idx="47">
                  <c:v>2768979.80720722</c:v>
                </c:pt>
                <c:pt idx="48">
                  <c:v>2768867.57875077</c:v>
                </c:pt>
                <c:pt idx="49">
                  <c:v>2747877.33969788</c:v>
                </c:pt>
                <c:pt idx="50">
                  <c:v>2747888.50153253</c:v>
                </c:pt>
                <c:pt idx="51">
                  <c:v>2725343.77168717</c:v>
                </c:pt>
                <c:pt idx="52">
                  <c:v>2725388.39416226</c:v>
                </c:pt>
                <c:pt idx="53">
                  <c:v>2701788.3096862</c:v>
                </c:pt>
                <c:pt idx="54">
                  <c:v>2691252.96804</c:v>
                </c:pt>
                <c:pt idx="55">
                  <c:v>2691296.82976047</c:v>
                </c:pt>
                <c:pt idx="56">
                  <c:v>2670448.24655395</c:v>
                </c:pt>
                <c:pt idx="57">
                  <c:v>2670355.83998242</c:v>
                </c:pt>
                <c:pt idx="58">
                  <c:v>2646910.07212491</c:v>
                </c:pt>
                <c:pt idx="59">
                  <c:v>2624055.28200267</c:v>
                </c:pt>
                <c:pt idx="60">
                  <c:v>2610914.19846311</c:v>
                </c:pt>
                <c:pt idx="61">
                  <c:v>2605179.02965851</c:v>
                </c:pt>
                <c:pt idx="62">
                  <c:v>2565413.80381593</c:v>
                </c:pt>
                <c:pt idx="63">
                  <c:v>2534640.45122089</c:v>
                </c:pt>
                <c:pt idx="64">
                  <c:v>2509975.12017322</c:v>
                </c:pt>
                <c:pt idx="65">
                  <c:v>2499289.83253093</c:v>
                </c:pt>
                <c:pt idx="66">
                  <c:v>2501138.11779267</c:v>
                </c:pt>
                <c:pt idx="67">
                  <c:v>2491851.86143252</c:v>
                </c:pt>
                <c:pt idx="68">
                  <c:v>2493933.45611024</c:v>
                </c:pt>
                <c:pt idx="69">
                  <c:v>2474207.52438301</c:v>
                </c:pt>
                <c:pt idx="70">
                  <c:v>2456895.87406861</c:v>
                </c:pt>
                <c:pt idx="71">
                  <c:v>2453321.95647</c:v>
                </c:pt>
                <c:pt idx="72">
                  <c:v>2455340.59667983</c:v>
                </c:pt>
                <c:pt idx="73">
                  <c:v>2435450.36917662</c:v>
                </c:pt>
                <c:pt idx="74">
                  <c:v>2418361.76842508</c:v>
                </c:pt>
                <c:pt idx="75">
                  <c:v>2413473.6703974</c:v>
                </c:pt>
                <c:pt idx="76">
                  <c:v>2415344.66207112</c:v>
                </c:pt>
                <c:pt idx="77">
                  <c:v>2398290.30687577</c:v>
                </c:pt>
                <c:pt idx="78">
                  <c:v>2394926.4303214</c:v>
                </c:pt>
                <c:pt idx="79">
                  <c:v>2393990.56558186</c:v>
                </c:pt>
                <c:pt idx="80">
                  <c:v>2376548.21844086</c:v>
                </c:pt>
                <c:pt idx="81">
                  <c:v>2367474.2355959</c:v>
                </c:pt>
                <c:pt idx="82">
                  <c:v>2365375.45176121</c:v>
                </c:pt>
                <c:pt idx="83">
                  <c:v>2344182.25101356</c:v>
                </c:pt>
                <c:pt idx="84">
                  <c:v>2325583.71608652</c:v>
                </c:pt>
                <c:pt idx="85">
                  <c:v>2317712.28700517</c:v>
                </c:pt>
                <c:pt idx="86">
                  <c:v>2310100.39736227</c:v>
                </c:pt>
                <c:pt idx="87">
                  <c:v>2307595.85078071</c:v>
                </c:pt>
                <c:pt idx="88">
                  <c:v>2307817.10550136</c:v>
                </c:pt>
                <c:pt idx="89">
                  <c:v>2301153.58820875</c:v>
                </c:pt>
                <c:pt idx="90">
                  <c:v>2301577.01537113</c:v>
                </c:pt>
                <c:pt idx="91">
                  <c:v>2286045.5954332</c:v>
                </c:pt>
                <c:pt idx="92">
                  <c:v>2278774.35513534</c:v>
                </c:pt>
                <c:pt idx="93">
                  <c:v>2276453.35137534</c:v>
                </c:pt>
                <c:pt idx="94">
                  <c:v>2276877.51466016</c:v>
                </c:pt>
                <c:pt idx="95">
                  <c:v>2261300.16755672</c:v>
                </c:pt>
                <c:pt idx="96">
                  <c:v>2254926.29537002</c:v>
                </c:pt>
                <c:pt idx="97">
                  <c:v>2253232.4888812</c:v>
                </c:pt>
                <c:pt idx="98">
                  <c:v>2253440.2075842</c:v>
                </c:pt>
                <c:pt idx="99">
                  <c:v>2243794.34602981</c:v>
                </c:pt>
                <c:pt idx="100">
                  <c:v>2232638.88712417</c:v>
                </c:pt>
                <c:pt idx="101">
                  <c:v>2227620.23370545</c:v>
                </c:pt>
                <c:pt idx="102">
                  <c:v>2228208.62834577</c:v>
                </c:pt>
                <c:pt idx="103">
                  <c:v>2214297.00572055</c:v>
                </c:pt>
                <c:pt idx="104">
                  <c:v>2203179.26948552</c:v>
                </c:pt>
                <c:pt idx="105">
                  <c:v>2197742.80150887</c:v>
                </c:pt>
                <c:pt idx="106">
                  <c:v>2192384.25699786</c:v>
                </c:pt>
                <c:pt idx="107">
                  <c:v>2190270.86467556</c:v>
                </c:pt>
                <c:pt idx="108">
                  <c:v>2190347.96605009</c:v>
                </c:pt>
                <c:pt idx="109">
                  <c:v>2185839.44591633</c:v>
                </c:pt>
                <c:pt idx="110">
                  <c:v>2186262.4755079</c:v>
                </c:pt>
                <c:pt idx="111">
                  <c:v>2175433.86851842</c:v>
                </c:pt>
                <c:pt idx="112">
                  <c:v>2170159.93965632</c:v>
                </c:pt>
                <c:pt idx="113">
                  <c:v>2168116.4947428</c:v>
                </c:pt>
                <c:pt idx="114">
                  <c:v>2168317.32400287</c:v>
                </c:pt>
                <c:pt idx="115">
                  <c:v>2157939.21874621</c:v>
                </c:pt>
                <c:pt idx="116">
                  <c:v>2153040.58561511</c:v>
                </c:pt>
                <c:pt idx="117">
                  <c:v>2148548.27865739</c:v>
                </c:pt>
                <c:pt idx="118">
                  <c:v>2147223.29415814</c:v>
                </c:pt>
                <c:pt idx="119">
                  <c:v>2147031.10699836</c:v>
                </c:pt>
                <c:pt idx="120">
                  <c:v>2140970.0006698</c:v>
                </c:pt>
                <c:pt idx="121">
                  <c:v>2134180.04458915</c:v>
                </c:pt>
                <c:pt idx="122">
                  <c:v>2130958.32626227</c:v>
                </c:pt>
                <c:pt idx="123">
                  <c:v>2130884.84202394</c:v>
                </c:pt>
                <c:pt idx="124">
                  <c:v>2122955.42748521</c:v>
                </c:pt>
                <c:pt idx="125">
                  <c:v>2115079.70200011</c:v>
                </c:pt>
                <c:pt idx="126">
                  <c:v>2110636.29031419</c:v>
                </c:pt>
                <c:pt idx="127">
                  <c:v>2106734.33132732</c:v>
                </c:pt>
                <c:pt idx="128">
                  <c:v>2102973.73885088</c:v>
                </c:pt>
                <c:pt idx="129">
                  <c:v>2101762.34982929</c:v>
                </c:pt>
                <c:pt idx="130">
                  <c:v>2101586.75854163</c:v>
                </c:pt>
                <c:pt idx="131">
                  <c:v>2094988.87337699</c:v>
                </c:pt>
                <c:pt idx="132">
                  <c:v>2091361.92165209</c:v>
                </c:pt>
                <c:pt idx="133">
                  <c:v>2090198.72144295</c:v>
                </c:pt>
                <c:pt idx="134">
                  <c:v>2090033.87741962</c:v>
                </c:pt>
                <c:pt idx="135">
                  <c:v>2082872.94096034</c:v>
                </c:pt>
                <c:pt idx="136">
                  <c:v>2080434.34456775</c:v>
                </c:pt>
                <c:pt idx="137">
                  <c:v>2080551.81650478</c:v>
                </c:pt>
                <c:pt idx="138">
                  <c:v>2075953.53447363</c:v>
                </c:pt>
                <c:pt idx="139">
                  <c:v>2073791.29467705</c:v>
                </c:pt>
                <c:pt idx="140">
                  <c:v>2073765.85281682</c:v>
                </c:pt>
                <c:pt idx="141">
                  <c:v>2069684.42398819</c:v>
                </c:pt>
                <c:pt idx="142">
                  <c:v>2064921.01986521</c:v>
                </c:pt>
                <c:pt idx="143">
                  <c:v>2062958.09414109</c:v>
                </c:pt>
                <c:pt idx="144">
                  <c:v>2063253.82359447</c:v>
                </c:pt>
                <c:pt idx="145">
                  <c:v>2057057.84091994</c:v>
                </c:pt>
                <c:pt idx="146">
                  <c:v>2051626.26282421</c:v>
                </c:pt>
                <c:pt idx="147">
                  <c:v>2048535.67571946</c:v>
                </c:pt>
                <c:pt idx="148">
                  <c:v>2045692.87563171</c:v>
                </c:pt>
                <c:pt idx="149">
                  <c:v>2044521.69969893</c:v>
                </c:pt>
                <c:pt idx="150">
                  <c:v>2044435.47270187</c:v>
                </c:pt>
                <c:pt idx="151">
                  <c:v>2039737.63255217</c:v>
                </c:pt>
                <c:pt idx="152">
                  <c:v>2037137.49893367</c:v>
                </c:pt>
                <c:pt idx="153">
                  <c:v>2036173.3512424</c:v>
                </c:pt>
                <c:pt idx="154">
                  <c:v>2036175.77122223</c:v>
                </c:pt>
                <c:pt idx="155">
                  <c:v>2030880.03282428</c:v>
                </c:pt>
                <c:pt idx="156">
                  <c:v>2029089.42628576</c:v>
                </c:pt>
                <c:pt idx="157">
                  <c:v>2029138.55151536</c:v>
                </c:pt>
                <c:pt idx="158">
                  <c:v>2027933.80802533</c:v>
                </c:pt>
                <c:pt idx="159">
                  <c:v>2027935.55518887</c:v>
                </c:pt>
                <c:pt idx="160">
                  <c:v>2024289.56037599</c:v>
                </c:pt>
                <c:pt idx="161">
                  <c:v>2022778.50778757</c:v>
                </c:pt>
                <c:pt idx="162">
                  <c:v>2022711.99949719</c:v>
                </c:pt>
                <c:pt idx="163">
                  <c:v>2018618.94742596</c:v>
                </c:pt>
                <c:pt idx="164">
                  <c:v>2017091.84943014</c:v>
                </c:pt>
                <c:pt idx="165">
                  <c:v>2016980.43517945</c:v>
                </c:pt>
                <c:pt idx="166">
                  <c:v>2012182.69443196</c:v>
                </c:pt>
                <c:pt idx="167">
                  <c:v>2009713.93658975</c:v>
                </c:pt>
                <c:pt idx="168">
                  <c:v>2007027.02010264</c:v>
                </c:pt>
                <c:pt idx="169">
                  <c:v>2004628.75190282</c:v>
                </c:pt>
                <c:pt idx="170">
                  <c:v>2003877.60486658</c:v>
                </c:pt>
                <c:pt idx="171">
                  <c:v>2004094.62392806</c:v>
                </c:pt>
                <c:pt idx="172">
                  <c:v>1999817.09812905</c:v>
                </c:pt>
                <c:pt idx="173">
                  <c:v>1997483.21669707</c:v>
                </c:pt>
                <c:pt idx="174">
                  <c:v>1996735.27558052</c:v>
                </c:pt>
                <c:pt idx="175">
                  <c:v>1996818.48240876</c:v>
                </c:pt>
                <c:pt idx="176">
                  <c:v>1993368.4642833</c:v>
                </c:pt>
                <c:pt idx="177">
                  <c:v>1991745.37184278</c:v>
                </c:pt>
                <c:pt idx="178">
                  <c:v>1991143.67438924</c:v>
                </c:pt>
                <c:pt idx="179">
                  <c:v>1990873.93460645</c:v>
                </c:pt>
                <c:pt idx="180">
                  <c:v>1987736.09248228</c:v>
                </c:pt>
                <c:pt idx="181">
                  <c:v>1986949.8229945</c:v>
                </c:pt>
                <c:pt idx="182">
                  <c:v>1987072.0145695</c:v>
                </c:pt>
                <c:pt idx="183">
                  <c:v>1984120.15359289</c:v>
                </c:pt>
                <c:pt idx="184">
                  <c:v>1981235.14011689</c:v>
                </c:pt>
                <c:pt idx="185">
                  <c:v>1979018.30829911</c:v>
                </c:pt>
                <c:pt idx="186">
                  <c:v>1976243.40973236</c:v>
                </c:pt>
                <c:pt idx="187">
                  <c:v>1975119.90455688</c:v>
                </c:pt>
                <c:pt idx="188">
                  <c:v>1973276.52870549</c:v>
                </c:pt>
                <c:pt idx="189">
                  <c:v>1971539.36973005</c:v>
                </c:pt>
                <c:pt idx="190">
                  <c:v>1970835.36581538</c:v>
                </c:pt>
                <c:pt idx="191">
                  <c:v>1970782.24427036</c:v>
                </c:pt>
                <c:pt idx="192">
                  <c:v>1968088.21364809</c:v>
                </c:pt>
                <c:pt idx="193">
                  <c:v>1966610.2269274</c:v>
                </c:pt>
                <c:pt idx="194">
                  <c:v>1966123.55904693</c:v>
                </c:pt>
                <c:pt idx="195">
                  <c:v>1966053.40927233</c:v>
                </c:pt>
                <c:pt idx="196">
                  <c:v>1963018.18413927</c:v>
                </c:pt>
                <c:pt idx="197">
                  <c:v>1961719.29813379</c:v>
                </c:pt>
                <c:pt idx="198">
                  <c:v>1961600.79868186</c:v>
                </c:pt>
                <c:pt idx="199">
                  <c:v>1960729.46158864</c:v>
                </c:pt>
                <c:pt idx="200">
                  <c:v>1960961.65770599</c:v>
                </c:pt>
                <c:pt idx="201">
                  <c:v>1959830.90264679</c:v>
                </c:pt>
                <c:pt idx="202">
                  <c:v>1958654.55819393</c:v>
                </c:pt>
                <c:pt idx="203">
                  <c:v>1958492.77113668</c:v>
                </c:pt>
                <c:pt idx="204">
                  <c:v>1956430.96669025</c:v>
                </c:pt>
                <c:pt idx="205">
                  <c:v>1954906.84808943</c:v>
                </c:pt>
                <c:pt idx="206">
                  <c:v>1953045.14091058</c:v>
                </c:pt>
                <c:pt idx="207">
                  <c:v>1951691.74125314</c:v>
                </c:pt>
                <c:pt idx="208">
                  <c:v>1951584.72177643</c:v>
                </c:pt>
                <c:pt idx="209">
                  <c:v>1950224.21710424</c:v>
                </c:pt>
                <c:pt idx="210">
                  <c:v>1949724.52379822</c:v>
                </c:pt>
                <c:pt idx="211">
                  <c:v>1949902.31671391</c:v>
                </c:pt>
                <c:pt idx="212">
                  <c:v>1947796.55879024</c:v>
                </c:pt>
                <c:pt idx="213">
                  <c:v>1946548.05398585</c:v>
                </c:pt>
                <c:pt idx="214">
                  <c:v>1946676.98364652</c:v>
                </c:pt>
                <c:pt idx="215">
                  <c:v>1946097.26726388</c:v>
                </c:pt>
                <c:pt idx="216">
                  <c:v>1946015.27528984</c:v>
                </c:pt>
                <c:pt idx="217">
                  <c:v>1945336.60704972</c:v>
                </c:pt>
                <c:pt idx="218">
                  <c:v>1944923.97001414</c:v>
                </c:pt>
                <c:pt idx="219">
                  <c:v>1944520.33686915</c:v>
                </c:pt>
                <c:pt idx="220">
                  <c:v>1944222.29890925</c:v>
                </c:pt>
                <c:pt idx="221">
                  <c:v>1943774.45077616</c:v>
                </c:pt>
                <c:pt idx="222">
                  <c:v>1942452.30473508</c:v>
                </c:pt>
                <c:pt idx="223">
                  <c:v>1942355.28126876</c:v>
                </c:pt>
                <c:pt idx="224">
                  <c:v>1941317.71937023</c:v>
                </c:pt>
                <c:pt idx="225">
                  <c:v>1941029.14523762</c:v>
                </c:pt>
                <c:pt idx="226">
                  <c:v>1940773.11555293</c:v>
                </c:pt>
                <c:pt idx="227">
                  <c:v>1940599.05247484</c:v>
                </c:pt>
                <c:pt idx="228">
                  <c:v>1940749.7661464</c:v>
                </c:pt>
                <c:pt idx="229">
                  <c:v>1940385.81825097</c:v>
                </c:pt>
                <c:pt idx="230">
                  <c:v>1940295.52973718</c:v>
                </c:pt>
                <c:pt idx="231">
                  <c:v>1940512.48983704</c:v>
                </c:pt>
                <c:pt idx="232">
                  <c:v>1940848.37965117</c:v>
                </c:pt>
                <c:pt idx="233">
                  <c:v>1940945.8100672</c:v>
                </c:pt>
                <c:pt idx="234">
                  <c:v>1941580.7033437</c:v>
                </c:pt>
                <c:pt idx="235">
                  <c:v>1940627.84474885</c:v>
                </c:pt>
                <c:pt idx="236">
                  <c:v>1940564.93834732</c:v>
                </c:pt>
                <c:pt idx="237">
                  <c:v>1940719.04973357</c:v>
                </c:pt>
                <c:pt idx="238">
                  <c:v>1940083.15102193</c:v>
                </c:pt>
                <c:pt idx="239">
                  <c:v>1941249.925851</c:v>
                </c:pt>
                <c:pt idx="240">
                  <c:v>1939273.406955</c:v>
                </c:pt>
                <c:pt idx="241">
                  <c:v>1940294.79928838</c:v>
                </c:pt>
                <c:pt idx="242">
                  <c:v>1941903.77122927</c:v>
                </c:pt>
                <c:pt idx="243">
                  <c:v>1941003.23361166</c:v>
                </c:pt>
                <c:pt idx="244">
                  <c:v>1941657.25568676</c:v>
                </c:pt>
                <c:pt idx="245">
                  <c:v>1941150.98815862</c:v>
                </c:pt>
                <c:pt idx="246">
                  <c:v>1940378.43609641</c:v>
                </c:pt>
                <c:pt idx="247">
                  <c:v>1940931.32260509</c:v>
                </c:pt>
                <c:pt idx="248">
                  <c:v>1940950.12377227</c:v>
                </c:pt>
                <c:pt idx="249">
                  <c:v>1940648.47155605</c:v>
                </c:pt>
                <c:pt idx="250">
                  <c:v>1940588.9525737</c:v>
                </c:pt>
                <c:pt idx="251">
                  <c:v>1940778.56507905</c:v>
                </c:pt>
                <c:pt idx="252">
                  <c:v>1940711.5090172</c:v>
                </c:pt>
                <c:pt idx="253">
                  <c:v>1940219.46148407</c:v>
                </c:pt>
                <c:pt idx="254">
                  <c:v>1940430.92438109</c:v>
                </c:pt>
                <c:pt idx="255">
                  <c:v>1940204.94185817</c:v>
                </c:pt>
                <c:pt idx="256">
                  <c:v>1939867.64094101</c:v>
                </c:pt>
                <c:pt idx="257">
                  <c:v>1940116.04847806</c:v>
                </c:pt>
                <c:pt idx="258">
                  <c:v>1939800.4617723</c:v>
                </c:pt>
                <c:pt idx="259">
                  <c:v>1939565.33626774</c:v>
                </c:pt>
                <c:pt idx="260">
                  <c:v>1939681.05133597</c:v>
                </c:pt>
                <c:pt idx="261">
                  <c:v>1939818.63915914</c:v>
                </c:pt>
                <c:pt idx="262">
                  <c:v>1939436.77247951</c:v>
                </c:pt>
                <c:pt idx="263">
                  <c:v>1939484.392437</c:v>
                </c:pt>
                <c:pt idx="264">
                  <c:v>1939490.94427274</c:v>
                </c:pt>
                <c:pt idx="265">
                  <c:v>1939840.32716099</c:v>
                </c:pt>
                <c:pt idx="266">
                  <c:v>1939760.9192585</c:v>
                </c:pt>
                <c:pt idx="267">
                  <c:v>1939124.23240869</c:v>
                </c:pt>
                <c:pt idx="268">
                  <c:v>1939621.74925011</c:v>
                </c:pt>
                <c:pt idx="269">
                  <c:v>1939874.93962116</c:v>
                </c:pt>
                <c:pt idx="270">
                  <c:v>1939647.41623676</c:v>
                </c:pt>
                <c:pt idx="271">
                  <c:v>1939781.73955332</c:v>
                </c:pt>
                <c:pt idx="272">
                  <c:v>1939564.02103978</c:v>
                </c:pt>
                <c:pt idx="273">
                  <c:v>1939907.15393629</c:v>
                </c:pt>
                <c:pt idx="274">
                  <c:v>1939522.02592898</c:v>
                </c:pt>
                <c:pt idx="275">
                  <c:v>1939259.01607095</c:v>
                </c:pt>
                <c:pt idx="276">
                  <c:v>1939789.114321</c:v>
                </c:pt>
                <c:pt idx="277">
                  <c:v>1939983.38808586</c:v>
                </c:pt>
                <c:pt idx="278">
                  <c:v>1939459.70283426</c:v>
                </c:pt>
                <c:pt idx="279">
                  <c:v>1939834.2811455</c:v>
                </c:pt>
                <c:pt idx="280">
                  <c:v>1940146.27739594</c:v>
                </c:pt>
                <c:pt idx="281">
                  <c:v>1939775.34969142</c:v>
                </c:pt>
                <c:pt idx="282">
                  <c:v>1939989.65231424</c:v>
                </c:pt>
                <c:pt idx="283">
                  <c:v>1939873.26441724</c:v>
                </c:pt>
                <c:pt idx="284">
                  <c:v>1939873.47205577</c:v>
                </c:pt>
                <c:pt idx="285">
                  <c:v>1939877.0133714</c:v>
                </c:pt>
                <c:pt idx="286">
                  <c:v>1940110.57072647</c:v>
                </c:pt>
                <c:pt idx="287">
                  <c:v>1939762.2765842</c:v>
                </c:pt>
                <c:pt idx="288">
                  <c:v>1939907.69755343</c:v>
                </c:pt>
                <c:pt idx="289">
                  <c:v>1939918.17891607</c:v>
                </c:pt>
                <c:pt idx="290">
                  <c:v>1939856.52570438</c:v>
                </c:pt>
                <c:pt idx="291">
                  <c:v>1940020.55010427</c:v>
                </c:pt>
                <c:pt idx="292">
                  <c:v>1939844.56023369</c:v>
                </c:pt>
                <c:pt idx="293">
                  <c:v>1939837.4214289</c:v>
                </c:pt>
                <c:pt idx="294">
                  <c:v>1939734.8816882</c:v>
                </c:pt>
                <c:pt idx="295">
                  <c:v>1939558.36523775</c:v>
                </c:pt>
                <c:pt idx="296">
                  <c:v>1939701.03556092</c:v>
                </c:pt>
                <c:pt idx="297">
                  <c:v>1939455.04801789</c:v>
                </c:pt>
                <c:pt idx="298">
                  <c:v>1939340.29134408</c:v>
                </c:pt>
                <c:pt idx="299">
                  <c:v>1939713.92809756</c:v>
                </c:pt>
                <c:pt idx="300">
                  <c:v>1939718.20770221</c:v>
                </c:pt>
                <c:pt idx="301">
                  <c:v>1939666.9444716</c:v>
                </c:pt>
                <c:pt idx="302">
                  <c:v>1939362.5648515</c:v>
                </c:pt>
                <c:pt idx="303">
                  <c:v>1939668.57695813</c:v>
                </c:pt>
                <c:pt idx="304">
                  <c:v>1939703.94678245</c:v>
                </c:pt>
                <c:pt idx="305">
                  <c:v>1939722.15290452</c:v>
                </c:pt>
                <c:pt idx="306">
                  <c:v>1940058.68140551</c:v>
                </c:pt>
                <c:pt idx="307">
                  <c:v>1940012.9547722</c:v>
                </c:pt>
                <c:pt idx="308">
                  <c:v>1940299.22890026</c:v>
                </c:pt>
                <c:pt idx="309">
                  <c:v>1940035.63815048</c:v>
                </c:pt>
                <c:pt idx="310">
                  <c:v>1940079.40648502</c:v>
                </c:pt>
                <c:pt idx="311">
                  <c:v>1939917.59348466</c:v>
                </c:pt>
                <c:pt idx="312">
                  <c:v>1939887.37151951</c:v>
                </c:pt>
                <c:pt idx="313">
                  <c:v>1940041.93485532</c:v>
                </c:pt>
                <c:pt idx="314">
                  <c:v>1939942.70559461</c:v>
                </c:pt>
                <c:pt idx="315">
                  <c:v>1940003.74081603</c:v>
                </c:pt>
                <c:pt idx="316">
                  <c:v>1940010.69628516</c:v>
                </c:pt>
                <c:pt idx="317">
                  <c:v>1939788.93010859</c:v>
                </c:pt>
                <c:pt idx="318">
                  <c:v>1939841.38288439</c:v>
                </c:pt>
                <c:pt idx="319">
                  <c:v>1940045.04270576</c:v>
                </c:pt>
                <c:pt idx="320">
                  <c:v>1939758.63680119</c:v>
                </c:pt>
                <c:pt idx="321">
                  <c:v>1939793.5543895</c:v>
                </c:pt>
                <c:pt idx="322">
                  <c:v>1939757.85332809</c:v>
                </c:pt>
                <c:pt idx="323">
                  <c:v>1939879.53645572</c:v>
                </c:pt>
                <c:pt idx="324">
                  <c:v>1939579.80683973</c:v>
                </c:pt>
                <c:pt idx="325">
                  <c:v>1939782.5467501</c:v>
                </c:pt>
                <c:pt idx="326">
                  <c:v>1939741.71770359</c:v>
                </c:pt>
                <c:pt idx="327">
                  <c:v>1939868.71589105</c:v>
                </c:pt>
                <c:pt idx="328">
                  <c:v>1939774.5661583</c:v>
                </c:pt>
                <c:pt idx="329">
                  <c:v>1939608.49197717</c:v>
                </c:pt>
                <c:pt idx="330">
                  <c:v>1939622.06781551</c:v>
                </c:pt>
                <c:pt idx="331">
                  <c:v>1939551.25087841</c:v>
                </c:pt>
                <c:pt idx="332">
                  <c:v>1939662.98849531</c:v>
                </c:pt>
                <c:pt idx="333">
                  <c:v>1939498.25207661</c:v>
                </c:pt>
                <c:pt idx="334">
                  <c:v>1939637.83173714</c:v>
                </c:pt>
                <c:pt idx="335">
                  <c:v>1939599.08960298</c:v>
                </c:pt>
                <c:pt idx="336">
                  <c:v>1939577.36390801</c:v>
                </c:pt>
                <c:pt idx="337">
                  <c:v>1939643.96577399</c:v>
                </c:pt>
                <c:pt idx="338">
                  <c:v>1939603.31384701</c:v>
                </c:pt>
                <c:pt idx="339">
                  <c:v>1939496.03011201</c:v>
                </c:pt>
                <c:pt idx="340">
                  <c:v>1939442.34385062</c:v>
                </c:pt>
                <c:pt idx="341">
                  <c:v>1939505.11499969</c:v>
                </c:pt>
                <c:pt idx="342">
                  <c:v>1939669.93931631</c:v>
                </c:pt>
                <c:pt idx="343">
                  <c:v>1939508.92571466</c:v>
                </c:pt>
                <c:pt idx="344">
                  <c:v>1939480.56236415</c:v>
                </c:pt>
                <c:pt idx="345">
                  <c:v>1939505.78369852</c:v>
                </c:pt>
                <c:pt idx="346">
                  <c:v>1939544.31386469</c:v>
                </c:pt>
                <c:pt idx="347">
                  <c:v>1939551.12767152</c:v>
                </c:pt>
                <c:pt idx="348">
                  <c:v>1939568.63183859</c:v>
                </c:pt>
                <c:pt idx="349">
                  <c:v>1939648.09205406</c:v>
                </c:pt>
                <c:pt idx="350">
                  <c:v>1939611.22295513</c:v>
                </c:pt>
                <c:pt idx="351">
                  <c:v>1939612.48125828</c:v>
                </c:pt>
                <c:pt idx="352">
                  <c:v>1939519.03954965</c:v>
                </c:pt>
                <c:pt idx="353">
                  <c:v>1939578.21469554</c:v>
                </c:pt>
                <c:pt idx="354">
                  <c:v>1939573.51694362</c:v>
                </c:pt>
                <c:pt idx="355">
                  <c:v>1939554.20541662</c:v>
                </c:pt>
                <c:pt idx="356">
                  <c:v>1939521.53019054</c:v>
                </c:pt>
                <c:pt idx="357">
                  <c:v>1939515.08561044</c:v>
                </c:pt>
                <c:pt idx="358">
                  <c:v>1939598.461484</c:v>
                </c:pt>
                <c:pt idx="359">
                  <c:v>1939490.37612536</c:v>
                </c:pt>
                <c:pt idx="360">
                  <c:v>1939453.9634988</c:v>
                </c:pt>
                <c:pt idx="361">
                  <c:v>1939395.26515095</c:v>
                </c:pt>
                <c:pt idx="362">
                  <c:v>1939584.1080355</c:v>
                </c:pt>
                <c:pt idx="363">
                  <c:v>1939421.0550755</c:v>
                </c:pt>
                <c:pt idx="364">
                  <c:v>1939480.57607737</c:v>
                </c:pt>
                <c:pt idx="365">
                  <c:v>1939443.08566343</c:v>
                </c:pt>
                <c:pt idx="366">
                  <c:v>1939525.37930616</c:v>
                </c:pt>
                <c:pt idx="367">
                  <c:v>1939461.09664351</c:v>
                </c:pt>
                <c:pt idx="368">
                  <c:v>1939355.94004493</c:v>
                </c:pt>
                <c:pt idx="369">
                  <c:v>1939452.77282573</c:v>
                </c:pt>
                <c:pt idx="370">
                  <c:v>1939502.04564423</c:v>
                </c:pt>
                <c:pt idx="371">
                  <c:v>1939479.32864139</c:v>
                </c:pt>
                <c:pt idx="372">
                  <c:v>1939465.83370594</c:v>
                </c:pt>
                <c:pt idx="373">
                  <c:v>1939427.58558509</c:v>
                </c:pt>
                <c:pt idx="374">
                  <c:v>1939413.67239861</c:v>
                </c:pt>
                <c:pt idx="375">
                  <c:v>1939493.41321822</c:v>
                </c:pt>
                <c:pt idx="376">
                  <c:v>1939506.89005124</c:v>
                </c:pt>
                <c:pt idx="377">
                  <c:v>1939499.45494461</c:v>
                </c:pt>
                <c:pt idx="378">
                  <c:v>1939471.96349481</c:v>
                </c:pt>
                <c:pt idx="379">
                  <c:v>1939433.16631398</c:v>
                </c:pt>
                <c:pt idx="380">
                  <c:v>1939462.91865084</c:v>
                </c:pt>
                <c:pt idx="381">
                  <c:v>1939538.32995842</c:v>
                </c:pt>
                <c:pt idx="382">
                  <c:v>1939541.8830377</c:v>
                </c:pt>
                <c:pt idx="383">
                  <c:v>1939575.04375974</c:v>
                </c:pt>
                <c:pt idx="384">
                  <c:v>1939594.66048541</c:v>
                </c:pt>
                <c:pt idx="385">
                  <c:v>1939653.88515365</c:v>
                </c:pt>
                <c:pt idx="386">
                  <c:v>1939572.28069524</c:v>
                </c:pt>
                <c:pt idx="387">
                  <c:v>1939576.90652061</c:v>
                </c:pt>
                <c:pt idx="388">
                  <c:v>1939578.41049345</c:v>
                </c:pt>
                <c:pt idx="389">
                  <c:v>1939596.62304574</c:v>
                </c:pt>
                <c:pt idx="390">
                  <c:v>1939556.05133603</c:v>
                </c:pt>
                <c:pt idx="391">
                  <c:v>1939590.68629125</c:v>
                </c:pt>
                <c:pt idx="392">
                  <c:v>1939586.67166548</c:v>
                </c:pt>
                <c:pt idx="393">
                  <c:v>1939571.48154147</c:v>
                </c:pt>
                <c:pt idx="394">
                  <c:v>1939617.65460453</c:v>
                </c:pt>
                <c:pt idx="395">
                  <c:v>1939596.71269742</c:v>
                </c:pt>
                <c:pt idx="396">
                  <c:v>1939536.27814722</c:v>
                </c:pt>
                <c:pt idx="397">
                  <c:v>1939655.38719533</c:v>
                </c:pt>
                <c:pt idx="398">
                  <c:v>1939683.10707907</c:v>
                </c:pt>
                <c:pt idx="399">
                  <c:v>1939691.72094254</c:v>
                </c:pt>
                <c:pt idx="400">
                  <c:v>1939661.05958185</c:v>
                </c:pt>
                <c:pt idx="401">
                  <c:v>1939654.41693536</c:v>
                </c:pt>
                <c:pt idx="402">
                  <c:v>1939615.76823484</c:v>
                </c:pt>
                <c:pt idx="403">
                  <c:v>1939681.89253233</c:v>
                </c:pt>
                <c:pt idx="404">
                  <c:v>1939676.35672498</c:v>
                </c:pt>
                <c:pt idx="405">
                  <c:v>1939652.37383677</c:v>
                </c:pt>
                <c:pt idx="406">
                  <c:v>1939632.82335861</c:v>
                </c:pt>
                <c:pt idx="407">
                  <c:v>1939683.35898121</c:v>
                </c:pt>
                <c:pt idx="408">
                  <c:v>1939671.23011606</c:v>
                </c:pt>
                <c:pt idx="409">
                  <c:v>1939675.95912485</c:v>
                </c:pt>
                <c:pt idx="410">
                  <c:v>1939646.5538025</c:v>
                </c:pt>
                <c:pt idx="411">
                  <c:v>1939683.25509064</c:v>
                </c:pt>
                <c:pt idx="412">
                  <c:v>1939698.18984186</c:v>
                </c:pt>
                <c:pt idx="413">
                  <c:v>1939723.39254713</c:v>
                </c:pt>
                <c:pt idx="414">
                  <c:v>1939674.46846569</c:v>
                </c:pt>
                <c:pt idx="415">
                  <c:v>1939689.19795335</c:v>
                </c:pt>
                <c:pt idx="416">
                  <c:v>1939685.7453655</c:v>
                </c:pt>
                <c:pt idx="417">
                  <c:v>1939642.27777372</c:v>
                </c:pt>
                <c:pt idx="418">
                  <c:v>1939641.63678464</c:v>
                </c:pt>
                <c:pt idx="419">
                  <c:v>1939596.88129716</c:v>
                </c:pt>
                <c:pt idx="420">
                  <c:v>1939586.92555084</c:v>
                </c:pt>
                <c:pt idx="421">
                  <c:v>1939574.40135876</c:v>
                </c:pt>
                <c:pt idx="422">
                  <c:v>1939575.34937118</c:v>
                </c:pt>
                <c:pt idx="423">
                  <c:v>1939612.26016259</c:v>
                </c:pt>
                <c:pt idx="424">
                  <c:v>1939578.90069407</c:v>
                </c:pt>
                <c:pt idx="425">
                  <c:v>1939560.58140963</c:v>
                </c:pt>
                <c:pt idx="426">
                  <c:v>1939582.18739862</c:v>
                </c:pt>
                <c:pt idx="427">
                  <c:v>1939558.22920846</c:v>
                </c:pt>
                <c:pt idx="428">
                  <c:v>1939548.62173218</c:v>
                </c:pt>
                <c:pt idx="429">
                  <c:v>1939571.71465146</c:v>
                </c:pt>
                <c:pt idx="430">
                  <c:v>1939537.92221055</c:v>
                </c:pt>
                <c:pt idx="431">
                  <c:v>1939521.54239314</c:v>
                </c:pt>
                <c:pt idx="432">
                  <c:v>1939548.60021211</c:v>
                </c:pt>
                <c:pt idx="433">
                  <c:v>1939544.60495766</c:v>
                </c:pt>
                <c:pt idx="434">
                  <c:v>1939550.52292433</c:v>
                </c:pt>
                <c:pt idx="435">
                  <c:v>1939562.73842622</c:v>
                </c:pt>
                <c:pt idx="436">
                  <c:v>1939551.70707879</c:v>
                </c:pt>
                <c:pt idx="437">
                  <c:v>1939514.32846409</c:v>
                </c:pt>
                <c:pt idx="438">
                  <c:v>1939545.4178423</c:v>
                </c:pt>
                <c:pt idx="439">
                  <c:v>1939552.43159032</c:v>
                </c:pt>
                <c:pt idx="440">
                  <c:v>1939575.64536975</c:v>
                </c:pt>
                <c:pt idx="441">
                  <c:v>1939566.93228513</c:v>
                </c:pt>
                <c:pt idx="442">
                  <c:v>1939570.33373474</c:v>
                </c:pt>
                <c:pt idx="443">
                  <c:v>1939572.96740833</c:v>
                </c:pt>
                <c:pt idx="444">
                  <c:v>1939565.76782929</c:v>
                </c:pt>
                <c:pt idx="445">
                  <c:v>1939572.59799264</c:v>
                </c:pt>
                <c:pt idx="446">
                  <c:v>1939565.04225543</c:v>
                </c:pt>
                <c:pt idx="447">
                  <c:v>1939573.78651362</c:v>
                </c:pt>
                <c:pt idx="448">
                  <c:v>1939592.1268441</c:v>
                </c:pt>
                <c:pt idx="449">
                  <c:v>1939597.18189941</c:v>
                </c:pt>
                <c:pt idx="450">
                  <c:v>1939589.45064323</c:v>
                </c:pt>
                <c:pt idx="451">
                  <c:v>1939578.5162205</c:v>
                </c:pt>
                <c:pt idx="452">
                  <c:v>1939582.79443707</c:v>
                </c:pt>
                <c:pt idx="453">
                  <c:v>1939603.5690718</c:v>
                </c:pt>
                <c:pt idx="454">
                  <c:v>1939608.1800776</c:v>
                </c:pt>
                <c:pt idx="455">
                  <c:v>1939607.34588295</c:v>
                </c:pt>
                <c:pt idx="456">
                  <c:v>1939602.29313926</c:v>
                </c:pt>
                <c:pt idx="457">
                  <c:v>1939611.13007784</c:v>
                </c:pt>
                <c:pt idx="458">
                  <c:v>1939605.09691236</c:v>
                </c:pt>
                <c:pt idx="459">
                  <c:v>1939598.43572333</c:v>
                </c:pt>
                <c:pt idx="460">
                  <c:v>1939598.02174407</c:v>
                </c:pt>
                <c:pt idx="461">
                  <c:v>1939579.92268724</c:v>
                </c:pt>
                <c:pt idx="462">
                  <c:v>1939604.41214254</c:v>
                </c:pt>
                <c:pt idx="463">
                  <c:v>1939601.37622616</c:v>
                </c:pt>
                <c:pt idx="464">
                  <c:v>1939599.40917217</c:v>
                </c:pt>
                <c:pt idx="465">
                  <c:v>1939612.69790612</c:v>
                </c:pt>
                <c:pt idx="466">
                  <c:v>1939598.44449658</c:v>
                </c:pt>
                <c:pt idx="467">
                  <c:v>1939608.90691891</c:v>
                </c:pt>
                <c:pt idx="468">
                  <c:v>1939589.42352981</c:v>
                </c:pt>
                <c:pt idx="469">
                  <c:v>1939590.96241082</c:v>
                </c:pt>
                <c:pt idx="470">
                  <c:v>1939586.19965327</c:v>
                </c:pt>
                <c:pt idx="471">
                  <c:v>1939597.02525352</c:v>
                </c:pt>
                <c:pt idx="472">
                  <c:v>1939590.01261202</c:v>
                </c:pt>
                <c:pt idx="473">
                  <c:v>1939573.47754977</c:v>
                </c:pt>
                <c:pt idx="474">
                  <c:v>1939589.48579424</c:v>
                </c:pt>
                <c:pt idx="475">
                  <c:v>1939563.9839338</c:v>
                </c:pt>
                <c:pt idx="476">
                  <c:v>1939587.6994721</c:v>
                </c:pt>
                <c:pt idx="477">
                  <c:v>1939593.13142282</c:v>
                </c:pt>
                <c:pt idx="478">
                  <c:v>1939592.9347159</c:v>
                </c:pt>
                <c:pt idx="479">
                  <c:v>1939597.22246779</c:v>
                </c:pt>
                <c:pt idx="480">
                  <c:v>1939597.46709967</c:v>
                </c:pt>
                <c:pt idx="481">
                  <c:v>1939594.99983761</c:v>
                </c:pt>
                <c:pt idx="482">
                  <c:v>1939595.77026398</c:v>
                </c:pt>
                <c:pt idx="483">
                  <c:v>1939593.71166652</c:v>
                </c:pt>
                <c:pt idx="484">
                  <c:v>1939596.22826546</c:v>
                </c:pt>
                <c:pt idx="485">
                  <c:v>1939592.41863277</c:v>
                </c:pt>
                <c:pt idx="486">
                  <c:v>1939601.61196787</c:v>
                </c:pt>
                <c:pt idx="487">
                  <c:v>1939601.86292646</c:v>
                </c:pt>
                <c:pt idx="488">
                  <c:v>1939606.07936426</c:v>
                </c:pt>
                <c:pt idx="489">
                  <c:v>1939607.48704792</c:v>
                </c:pt>
                <c:pt idx="490">
                  <c:v>1939593.4851054</c:v>
                </c:pt>
                <c:pt idx="491">
                  <c:v>1939595.54240854</c:v>
                </c:pt>
                <c:pt idx="492">
                  <c:v>1939586.11935548</c:v>
                </c:pt>
                <c:pt idx="493">
                  <c:v>1939585.91322941</c:v>
                </c:pt>
                <c:pt idx="494">
                  <c:v>1939577.36816223</c:v>
                </c:pt>
                <c:pt idx="495">
                  <c:v>1939588.37330699</c:v>
                </c:pt>
                <c:pt idx="496">
                  <c:v>1939580.7222801</c:v>
                </c:pt>
                <c:pt idx="497">
                  <c:v>1939583.96023348</c:v>
                </c:pt>
                <c:pt idx="498">
                  <c:v>1939586.712657</c:v>
                </c:pt>
                <c:pt idx="499">
                  <c:v>1939583.53361764</c:v>
                </c:pt>
                <c:pt idx="500">
                  <c:v>1939585.04874946</c:v>
                </c:pt>
                <c:pt idx="501">
                  <c:v>1939585.47923888</c:v>
                </c:pt>
                <c:pt idx="502">
                  <c:v>1939591.77810421</c:v>
                </c:pt>
                <c:pt idx="503">
                  <c:v>1939585.95117603</c:v>
                </c:pt>
                <c:pt idx="504">
                  <c:v>1939581.73404194</c:v>
                </c:pt>
                <c:pt idx="505">
                  <c:v>1939588.79554832</c:v>
                </c:pt>
                <c:pt idx="506">
                  <c:v>1939574.46416816</c:v>
                </c:pt>
                <c:pt idx="507">
                  <c:v>1939582.88175787</c:v>
                </c:pt>
                <c:pt idx="508">
                  <c:v>1939592.02548454</c:v>
                </c:pt>
                <c:pt idx="509">
                  <c:v>1939588.58968128</c:v>
                </c:pt>
                <c:pt idx="510">
                  <c:v>1939578.94348519</c:v>
                </c:pt>
                <c:pt idx="511">
                  <c:v>1939580.67961074</c:v>
                </c:pt>
                <c:pt idx="512">
                  <c:v>1939585.20808582</c:v>
                </c:pt>
                <c:pt idx="513">
                  <c:v>1939585.22016879</c:v>
                </c:pt>
                <c:pt idx="514">
                  <c:v>1939583.54396026</c:v>
                </c:pt>
                <c:pt idx="515">
                  <c:v>1939588.82732404</c:v>
                </c:pt>
                <c:pt idx="516">
                  <c:v>1939588.00709362</c:v>
                </c:pt>
                <c:pt idx="517">
                  <c:v>1939591.42643019</c:v>
                </c:pt>
                <c:pt idx="518">
                  <c:v>1939588.24775177</c:v>
                </c:pt>
                <c:pt idx="519">
                  <c:v>1939589.76086723</c:v>
                </c:pt>
                <c:pt idx="520">
                  <c:v>1939588.06759603</c:v>
                </c:pt>
                <c:pt idx="521">
                  <c:v>1939585.6031938</c:v>
                </c:pt>
                <c:pt idx="522">
                  <c:v>1939587.88182343</c:v>
                </c:pt>
                <c:pt idx="523">
                  <c:v>1939592.73941043</c:v>
                </c:pt>
                <c:pt idx="524">
                  <c:v>1939587.88321757</c:v>
                </c:pt>
                <c:pt idx="525">
                  <c:v>1939583.11321645</c:v>
                </c:pt>
                <c:pt idx="526">
                  <c:v>1939581.05399492</c:v>
                </c:pt>
                <c:pt idx="527">
                  <c:v>1939583.73858987</c:v>
                </c:pt>
                <c:pt idx="528">
                  <c:v>1939582.9086392</c:v>
                </c:pt>
                <c:pt idx="529">
                  <c:v>1939584.26511662</c:v>
                </c:pt>
                <c:pt idx="530">
                  <c:v>1939580.53801522</c:v>
                </c:pt>
                <c:pt idx="531">
                  <c:v>1939581.76979233</c:v>
                </c:pt>
                <c:pt idx="532">
                  <c:v>1939581.89416199</c:v>
                </c:pt>
                <c:pt idx="533">
                  <c:v>1939582.9720159</c:v>
                </c:pt>
                <c:pt idx="534">
                  <c:v>1939581.67445542</c:v>
                </c:pt>
                <c:pt idx="535">
                  <c:v>1939577.37018126</c:v>
                </c:pt>
                <c:pt idx="536">
                  <c:v>1939584.30457966</c:v>
                </c:pt>
                <c:pt idx="537">
                  <c:v>1939584.22735875</c:v>
                </c:pt>
                <c:pt idx="538">
                  <c:v>1939583.69496215</c:v>
                </c:pt>
                <c:pt idx="539">
                  <c:v>1939582.55350613</c:v>
                </c:pt>
                <c:pt idx="540">
                  <c:v>1939584.59658839</c:v>
                </c:pt>
                <c:pt idx="541">
                  <c:v>1939586.73037094</c:v>
                </c:pt>
                <c:pt idx="542">
                  <c:v>1939581.68308152</c:v>
                </c:pt>
                <c:pt idx="543">
                  <c:v>1939584.6174741</c:v>
                </c:pt>
                <c:pt idx="544">
                  <c:v>1939584.88062408</c:v>
                </c:pt>
                <c:pt idx="545">
                  <c:v>1939584.69029831</c:v>
                </c:pt>
                <c:pt idx="546">
                  <c:v>1939585.74695993</c:v>
                </c:pt>
                <c:pt idx="547">
                  <c:v>1939585.80971209</c:v>
                </c:pt>
                <c:pt idx="548">
                  <c:v>1939588.86724921</c:v>
                </c:pt>
                <c:pt idx="549">
                  <c:v>1939588.04964499</c:v>
                </c:pt>
                <c:pt idx="550">
                  <c:v>1939588.87395777</c:v>
                </c:pt>
                <c:pt idx="551">
                  <c:v>1939588.26563604</c:v>
                </c:pt>
                <c:pt idx="552">
                  <c:v>1939589.57050191</c:v>
                </c:pt>
                <c:pt idx="553">
                  <c:v>1939588.40683299</c:v>
                </c:pt>
                <c:pt idx="554">
                  <c:v>1939586.30454634</c:v>
                </c:pt>
                <c:pt idx="555">
                  <c:v>1939586.70562565</c:v>
                </c:pt>
                <c:pt idx="556">
                  <c:v>1939588.10393595</c:v>
                </c:pt>
                <c:pt idx="557">
                  <c:v>1939587.76437481</c:v>
                </c:pt>
                <c:pt idx="558">
                  <c:v>1939587.69693222</c:v>
                </c:pt>
                <c:pt idx="559">
                  <c:v>1939586.67268169</c:v>
                </c:pt>
                <c:pt idx="560">
                  <c:v>1939588.7000438</c:v>
                </c:pt>
                <c:pt idx="561">
                  <c:v>1939588.02728947</c:v>
                </c:pt>
                <c:pt idx="562">
                  <c:v>1939588.38232625</c:v>
                </c:pt>
                <c:pt idx="563">
                  <c:v>1939589.26523794</c:v>
                </c:pt>
                <c:pt idx="564">
                  <c:v>1939587.96478033</c:v>
                </c:pt>
                <c:pt idx="565">
                  <c:v>1939589.17186849</c:v>
                </c:pt>
                <c:pt idx="566">
                  <c:v>1939588.80282294</c:v>
                </c:pt>
                <c:pt idx="567">
                  <c:v>1939587.15462655</c:v>
                </c:pt>
                <c:pt idx="568">
                  <c:v>1939587.214073</c:v>
                </c:pt>
                <c:pt idx="569">
                  <c:v>1939585.34287475</c:v>
                </c:pt>
                <c:pt idx="570">
                  <c:v>1939584.65684678</c:v>
                </c:pt>
                <c:pt idx="571">
                  <c:v>1939583.6672341</c:v>
                </c:pt>
                <c:pt idx="572">
                  <c:v>1939584.74432075</c:v>
                </c:pt>
                <c:pt idx="573">
                  <c:v>1939585.4527308</c:v>
                </c:pt>
                <c:pt idx="574">
                  <c:v>1939585.94340961</c:v>
                </c:pt>
                <c:pt idx="575">
                  <c:v>1939587.11354419</c:v>
                </c:pt>
                <c:pt idx="576">
                  <c:v>1939586.69294705</c:v>
                </c:pt>
                <c:pt idx="577">
                  <c:v>1939585.01628262</c:v>
                </c:pt>
                <c:pt idx="578">
                  <c:v>1939587.32067295</c:v>
                </c:pt>
                <c:pt idx="579">
                  <c:v>1939587.05752509</c:v>
                </c:pt>
                <c:pt idx="580">
                  <c:v>1939588.01896854</c:v>
                </c:pt>
                <c:pt idx="581">
                  <c:v>1939588.63775483</c:v>
                </c:pt>
                <c:pt idx="582">
                  <c:v>1939587.30641966</c:v>
                </c:pt>
                <c:pt idx="583">
                  <c:v>1939587.15163031</c:v>
                </c:pt>
                <c:pt idx="584">
                  <c:v>1939588.22272</c:v>
                </c:pt>
                <c:pt idx="585">
                  <c:v>1939588.29110308</c:v>
                </c:pt>
                <c:pt idx="586">
                  <c:v>1939588.50558728</c:v>
                </c:pt>
                <c:pt idx="587">
                  <c:v>1939588.00368421</c:v>
                </c:pt>
                <c:pt idx="588">
                  <c:v>1939589.54114528</c:v>
                </c:pt>
                <c:pt idx="589">
                  <c:v>1939587.89147141</c:v>
                </c:pt>
                <c:pt idx="590">
                  <c:v>1939589.33360836</c:v>
                </c:pt>
                <c:pt idx="591">
                  <c:v>1939589.10349525</c:v>
                </c:pt>
                <c:pt idx="592">
                  <c:v>1939588.7063468</c:v>
                </c:pt>
                <c:pt idx="593">
                  <c:v>1939589.13625722</c:v>
                </c:pt>
                <c:pt idx="594">
                  <c:v>1939587.84675289</c:v>
                </c:pt>
                <c:pt idx="595">
                  <c:v>1939588.74309866</c:v>
                </c:pt>
                <c:pt idx="596">
                  <c:v>1939587.49235224</c:v>
                </c:pt>
                <c:pt idx="597">
                  <c:v>1939587.83159255</c:v>
                </c:pt>
                <c:pt idx="598">
                  <c:v>1939587.47280671</c:v>
                </c:pt>
                <c:pt idx="599">
                  <c:v>1939587.0661037</c:v>
                </c:pt>
                <c:pt idx="600">
                  <c:v>1939587.11469458</c:v>
                </c:pt>
                <c:pt idx="601">
                  <c:v>1939587.45161223</c:v>
                </c:pt>
                <c:pt idx="602">
                  <c:v>1939587.10017778</c:v>
                </c:pt>
                <c:pt idx="603">
                  <c:v>1939587.54020519</c:v>
                </c:pt>
                <c:pt idx="604">
                  <c:v>1939586.9250472</c:v>
                </c:pt>
                <c:pt idx="605">
                  <c:v>1939588.11011884</c:v>
                </c:pt>
                <c:pt idx="606">
                  <c:v>1939588.16449151</c:v>
                </c:pt>
                <c:pt idx="607">
                  <c:v>1939587.93304405</c:v>
                </c:pt>
                <c:pt idx="608">
                  <c:v>1939587.38143512</c:v>
                </c:pt>
                <c:pt idx="609">
                  <c:v>1939588.32465419</c:v>
                </c:pt>
                <c:pt idx="610">
                  <c:v>1939587.44614289</c:v>
                </c:pt>
                <c:pt idx="611">
                  <c:v>1939587.56558481</c:v>
                </c:pt>
                <c:pt idx="612">
                  <c:v>1939587.71549693</c:v>
                </c:pt>
                <c:pt idx="613">
                  <c:v>1939587.07757449</c:v>
                </c:pt>
                <c:pt idx="614">
                  <c:v>1939587.79721962</c:v>
                </c:pt>
                <c:pt idx="615">
                  <c:v>1939587.29211328</c:v>
                </c:pt>
                <c:pt idx="616">
                  <c:v>1939588.63010308</c:v>
                </c:pt>
                <c:pt idx="617">
                  <c:v>1939587.32067465</c:v>
                </c:pt>
                <c:pt idx="618">
                  <c:v>1939587.70185252</c:v>
                </c:pt>
                <c:pt idx="619">
                  <c:v>1939587.90267377</c:v>
                </c:pt>
                <c:pt idx="620">
                  <c:v>1939587.02705725</c:v>
                </c:pt>
                <c:pt idx="621">
                  <c:v>1939587.67199598</c:v>
                </c:pt>
                <c:pt idx="622">
                  <c:v>1939587.68495807</c:v>
                </c:pt>
                <c:pt idx="623">
                  <c:v>1939587.38523042</c:v>
                </c:pt>
                <c:pt idx="624">
                  <c:v>1939587.54648417</c:v>
                </c:pt>
                <c:pt idx="625">
                  <c:v>1939587.48000132</c:v>
                </c:pt>
                <c:pt idx="626">
                  <c:v>1939587.81284118</c:v>
                </c:pt>
                <c:pt idx="627">
                  <c:v>1939587.45218685</c:v>
                </c:pt>
                <c:pt idx="628">
                  <c:v>1939587.92251957</c:v>
                </c:pt>
                <c:pt idx="629">
                  <c:v>1939588.21105106</c:v>
                </c:pt>
                <c:pt idx="630">
                  <c:v>1939587.66201134</c:v>
                </c:pt>
                <c:pt idx="631">
                  <c:v>1939587.58888567</c:v>
                </c:pt>
                <c:pt idx="632">
                  <c:v>1939587.35868611</c:v>
                </c:pt>
                <c:pt idx="633">
                  <c:v>1939587.91467094</c:v>
                </c:pt>
                <c:pt idx="634">
                  <c:v>1939587.83136043</c:v>
                </c:pt>
                <c:pt idx="635">
                  <c:v>1939587.51572305</c:v>
                </c:pt>
                <c:pt idx="636">
                  <c:v>1939587.93755752</c:v>
                </c:pt>
                <c:pt idx="637">
                  <c:v>1939587.66559947</c:v>
                </c:pt>
                <c:pt idx="638">
                  <c:v>1939587.64247164</c:v>
                </c:pt>
                <c:pt idx="639">
                  <c:v>1939587.6998848</c:v>
                </c:pt>
                <c:pt idx="640">
                  <c:v>1939587.40701836</c:v>
                </c:pt>
                <c:pt idx="641">
                  <c:v>1939587.93111339</c:v>
                </c:pt>
                <c:pt idx="642">
                  <c:v>1939587.33172941</c:v>
                </c:pt>
                <c:pt idx="643">
                  <c:v>1939587.85763564</c:v>
                </c:pt>
                <c:pt idx="644">
                  <c:v>1939587.85243259</c:v>
                </c:pt>
                <c:pt idx="645">
                  <c:v>1939587.49409135</c:v>
                </c:pt>
                <c:pt idx="646">
                  <c:v>1939587.33340288</c:v>
                </c:pt>
                <c:pt idx="647">
                  <c:v>1939587.6920204</c:v>
                </c:pt>
                <c:pt idx="648">
                  <c:v>1939587.90096346</c:v>
                </c:pt>
                <c:pt idx="649">
                  <c:v>1939587.85969604</c:v>
                </c:pt>
                <c:pt idx="650">
                  <c:v>1939587.05779063</c:v>
                </c:pt>
                <c:pt idx="651">
                  <c:v>1939587.76409042</c:v>
                </c:pt>
                <c:pt idx="652">
                  <c:v>1939587.80475589</c:v>
                </c:pt>
                <c:pt idx="653">
                  <c:v>1939587.5068115</c:v>
                </c:pt>
                <c:pt idx="654">
                  <c:v>1939587.02544289</c:v>
                </c:pt>
                <c:pt idx="655">
                  <c:v>1939587.64958498</c:v>
                </c:pt>
                <c:pt idx="656">
                  <c:v>1939587.98810107</c:v>
                </c:pt>
                <c:pt idx="657">
                  <c:v>1939587.85914275</c:v>
                </c:pt>
                <c:pt idx="658">
                  <c:v>1939587.75532423</c:v>
                </c:pt>
                <c:pt idx="659">
                  <c:v>1939587.65521766</c:v>
                </c:pt>
                <c:pt idx="660">
                  <c:v>1939587.5648193</c:v>
                </c:pt>
                <c:pt idx="661">
                  <c:v>1939587.3975271</c:v>
                </c:pt>
                <c:pt idx="662">
                  <c:v>1939587.48288221</c:v>
                </c:pt>
                <c:pt idx="663">
                  <c:v>1939587.22577064</c:v>
                </c:pt>
                <c:pt idx="664">
                  <c:v>1939587.29032568</c:v>
                </c:pt>
                <c:pt idx="665">
                  <c:v>1939586.90533098</c:v>
                </c:pt>
                <c:pt idx="666">
                  <c:v>1939586.87173014</c:v>
                </c:pt>
                <c:pt idx="667">
                  <c:v>1939586.9347032</c:v>
                </c:pt>
                <c:pt idx="668">
                  <c:v>1939586.97950502</c:v>
                </c:pt>
                <c:pt idx="669">
                  <c:v>1939587.13780625</c:v>
                </c:pt>
                <c:pt idx="670">
                  <c:v>1939587.05786476</c:v>
                </c:pt>
                <c:pt idx="671">
                  <c:v>1939586.7365555</c:v>
                </c:pt>
                <c:pt idx="672">
                  <c:v>1939587.03817412</c:v>
                </c:pt>
                <c:pt idx="673">
                  <c:v>1939586.96434753</c:v>
                </c:pt>
                <c:pt idx="674">
                  <c:v>1939586.9035136</c:v>
                </c:pt>
                <c:pt idx="675">
                  <c:v>1939587.15942818</c:v>
                </c:pt>
                <c:pt idx="676">
                  <c:v>1939586.87644018</c:v>
                </c:pt>
                <c:pt idx="677">
                  <c:v>1939586.98570846</c:v>
                </c:pt>
                <c:pt idx="678">
                  <c:v>1939587.05341973</c:v>
                </c:pt>
                <c:pt idx="679">
                  <c:v>1939586.75359754</c:v>
                </c:pt>
                <c:pt idx="680">
                  <c:v>1939586.89457079</c:v>
                </c:pt>
                <c:pt idx="681">
                  <c:v>1939587.19206541</c:v>
                </c:pt>
                <c:pt idx="682">
                  <c:v>1939587.06605684</c:v>
                </c:pt>
                <c:pt idx="683">
                  <c:v>1939587.41258073</c:v>
                </c:pt>
                <c:pt idx="684">
                  <c:v>1939587.10660264</c:v>
                </c:pt>
                <c:pt idx="685">
                  <c:v>1939587.30876078</c:v>
                </c:pt>
                <c:pt idx="686">
                  <c:v>1939587.35621693</c:v>
                </c:pt>
                <c:pt idx="687">
                  <c:v>1939587.44158449</c:v>
                </c:pt>
                <c:pt idx="688">
                  <c:v>1939587.08051657</c:v>
                </c:pt>
                <c:pt idx="689">
                  <c:v>1939587.34889913</c:v>
                </c:pt>
                <c:pt idx="690">
                  <c:v>1939587.20577754</c:v>
                </c:pt>
                <c:pt idx="691">
                  <c:v>1939587.23773213</c:v>
                </c:pt>
                <c:pt idx="692">
                  <c:v>1939587.1659357</c:v>
                </c:pt>
                <c:pt idx="693">
                  <c:v>1939587.19638363</c:v>
                </c:pt>
                <c:pt idx="694">
                  <c:v>1939587.12753983</c:v>
                </c:pt>
                <c:pt idx="695">
                  <c:v>1939587.20029693</c:v>
                </c:pt>
                <c:pt idx="696">
                  <c:v>1939587.12261877</c:v>
                </c:pt>
                <c:pt idx="697">
                  <c:v>1939587.19656939</c:v>
                </c:pt>
                <c:pt idx="698">
                  <c:v>1939587.15478791</c:v>
                </c:pt>
                <c:pt idx="699">
                  <c:v>1939587.1909166</c:v>
                </c:pt>
                <c:pt idx="700">
                  <c:v>1939587.13032655</c:v>
                </c:pt>
                <c:pt idx="701">
                  <c:v>1939587.17327135</c:v>
                </c:pt>
                <c:pt idx="702">
                  <c:v>1939587.26177522</c:v>
                </c:pt>
                <c:pt idx="703">
                  <c:v>1939587.39040903</c:v>
                </c:pt>
                <c:pt idx="704">
                  <c:v>1939587.37793431</c:v>
                </c:pt>
                <c:pt idx="705">
                  <c:v>1939587.54099486</c:v>
                </c:pt>
                <c:pt idx="706">
                  <c:v>1939587.54706281</c:v>
                </c:pt>
                <c:pt idx="707">
                  <c:v>1939587.46598859</c:v>
                </c:pt>
                <c:pt idx="708">
                  <c:v>1939587.54532165</c:v>
                </c:pt>
                <c:pt idx="709">
                  <c:v>1939587.51111236</c:v>
                </c:pt>
                <c:pt idx="710">
                  <c:v>1939587.4868314</c:v>
                </c:pt>
                <c:pt idx="711">
                  <c:v>1939587.43365885</c:v>
                </c:pt>
                <c:pt idx="712">
                  <c:v>1939587.5261437</c:v>
                </c:pt>
                <c:pt idx="713">
                  <c:v>1939587.50382756</c:v>
                </c:pt>
                <c:pt idx="714">
                  <c:v>1939587.50144545</c:v>
                </c:pt>
                <c:pt idx="715">
                  <c:v>1939587.48653081</c:v>
                </c:pt>
                <c:pt idx="716">
                  <c:v>1939587.45567272</c:v>
                </c:pt>
                <c:pt idx="717">
                  <c:v>1939587.45257529</c:v>
                </c:pt>
                <c:pt idx="718">
                  <c:v>1939587.52584305</c:v>
                </c:pt>
                <c:pt idx="719">
                  <c:v>1939587.4387573</c:v>
                </c:pt>
                <c:pt idx="720">
                  <c:v>1939587.44064442</c:v>
                </c:pt>
                <c:pt idx="721">
                  <c:v>1939587.49217855</c:v>
                </c:pt>
                <c:pt idx="722">
                  <c:v>1939587.4824411</c:v>
                </c:pt>
                <c:pt idx="723">
                  <c:v>1939587.41099443</c:v>
                </c:pt>
                <c:pt idx="724">
                  <c:v>1939587.59142908</c:v>
                </c:pt>
                <c:pt idx="725">
                  <c:v>1939587.61175581</c:v>
                </c:pt>
                <c:pt idx="726">
                  <c:v>1939587.48254704</c:v>
                </c:pt>
                <c:pt idx="727">
                  <c:v>1939587.5951678</c:v>
                </c:pt>
                <c:pt idx="728">
                  <c:v>1939587.66279235</c:v>
                </c:pt>
                <c:pt idx="729">
                  <c:v>1939587.61312746</c:v>
                </c:pt>
                <c:pt idx="730">
                  <c:v>1939587.51748495</c:v>
                </c:pt>
                <c:pt idx="731">
                  <c:v>1939587.58643362</c:v>
                </c:pt>
                <c:pt idx="732">
                  <c:v>1939587.62371624</c:v>
                </c:pt>
                <c:pt idx="733">
                  <c:v>1939587.62603953</c:v>
                </c:pt>
                <c:pt idx="734">
                  <c:v>1939587.58337851</c:v>
                </c:pt>
                <c:pt idx="735">
                  <c:v>1939587.62855809</c:v>
                </c:pt>
                <c:pt idx="736">
                  <c:v>1939587.67575617</c:v>
                </c:pt>
                <c:pt idx="737">
                  <c:v>1939587.66174375</c:v>
                </c:pt>
                <c:pt idx="738">
                  <c:v>1939587.61267833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25.215012633936</c:v>
                </c:pt>
                <c:pt idx="2">
                  <c:v>20.1445048639339</c:v>
                </c:pt>
                <c:pt idx="3">
                  <c:v>18.8845269624644</c:v>
                </c:pt>
                <c:pt idx="4">
                  <c:v>17.2068300226794</c:v>
                </c:pt>
                <c:pt idx="5">
                  <c:v>15.293506380469</c:v>
                </c:pt>
                <c:pt idx="6">
                  <c:v>13.23688194477</c:v>
                </c:pt>
                <c:pt idx="7">
                  <c:v>11.0865156366435</c:v>
                </c:pt>
                <c:pt idx="8">
                  <c:v>8.8688940385743</c:v>
                </c:pt>
                <c:pt idx="9">
                  <c:v>4.64507263298866</c:v>
                </c:pt>
                <c:pt idx="10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25.7114896048208</c:v>
                </c:pt>
                <c:pt idx="2">
                  <c:v>2.14342974402486</c:v>
                </c:pt>
                <c:pt idx="3">
                  <c:v>1.36642495518099</c:v>
                </c:pt>
                <c:pt idx="4">
                  <c:v>0.939230582766186</c:v>
                </c:pt>
                <c:pt idx="5">
                  <c:v>0.6706939989019</c:v>
                </c:pt>
                <c:pt idx="6">
                  <c:v>0.486970631437462</c:v>
                </c:pt>
                <c:pt idx="7">
                  <c:v>0.353335423157292</c:v>
                </c:pt>
                <c:pt idx="8">
                  <c:v>0.251327814515855</c:v>
                </c:pt>
                <c:pt idx="9">
                  <c:v>0.36775511027776</c:v>
                </c:pt>
                <c:pt idx="10">
                  <c:v>0.0965359833774435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0.496476970884825</c:v>
                </c:pt>
                <c:pt idx="2">
                  <c:v>7.21393751402695</c:v>
                </c:pt>
                <c:pt idx="3">
                  <c:v>2.62640285665048</c:v>
                </c:pt>
                <c:pt idx="4">
                  <c:v>2.61692752255127</c:v>
                </c:pt>
                <c:pt idx="5">
                  <c:v>2.58401764111229</c:v>
                </c:pt>
                <c:pt idx="6">
                  <c:v>2.54359506713642</c:v>
                </c:pt>
                <c:pt idx="7">
                  <c:v>2.50370173128385</c:v>
                </c:pt>
                <c:pt idx="8">
                  <c:v>2.46894941258501</c:v>
                </c:pt>
                <c:pt idx="9">
                  <c:v>4.5915765158634</c:v>
                </c:pt>
                <c:pt idx="10">
                  <c:v>4.7416086163661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16.6525415728513</c:v>
                </c:pt>
                <c:pt idx="2">
                  <c:v>11.7419843294557</c:v>
                </c:pt>
                <c:pt idx="3">
                  <c:v>11.0405072183577</c:v>
                </c:pt>
                <c:pt idx="4">
                  <c:v>10.0431353114347</c:v>
                </c:pt>
                <c:pt idx="5">
                  <c:v>8.85186649259527</c:v>
                </c:pt>
                <c:pt idx="6">
                  <c:v>7.52450097302015</c:v>
                </c:pt>
                <c:pt idx="7">
                  <c:v>6.09476849850284</c:v>
                </c:pt>
                <c:pt idx="8">
                  <c:v>3.27603347019938</c:v>
                </c:pt>
                <c:pt idx="9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16.7946145978323</c:v>
                </c:pt>
                <c:pt idx="2">
                  <c:v>1.36642495518099</c:v>
                </c:pt>
                <c:pt idx="3">
                  <c:v>0.939230582766186</c:v>
                </c:pt>
                <c:pt idx="4">
                  <c:v>0.6706939989019</c:v>
                </c:pt>
                <c:pt idx="5">
                  <c:v>0.486970631437463</c:v>
                </c:pt>
                <c:pt idx="6">
                  <c:v>0.353335423157292</c:v>
                </c:pt>
                <c:pt idx="7">
                  <c:v>0.251327814515855</c:v>
                </c:pt>
                <c:pt idx="8">
                  <c:v>0.36775511027776</c:v>
                </c:pt>
                <c:pt idx="9">
                  <c:v>0.0965359833774434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0.142073024980959</c:v>
                </c:pt>
                <c:pt idx="2">
                  <c:v>6.27698219857662</c:v>
                </c:pt>
                <c:pt idx="3">
                  <c:v>1.64070769386419</c:v>
                </c:pt>
                <c:pt idx="4">
                  <c:v>1.66806590582489</c:v>
                </c:pt>
                <c:pt idx="5">
                  <c:v>1.67823945027687</c:v>
                </c:pt>
                <c:pt idx="6">
                  <c:v>1.68070094273241</c:v>
                </c:pt>
                <c:pt idx="7">
                  <c:v>1.68106028903317</c:v>
                </c:pt>
                <c:pt idx="8">
                  <c:v>3.18649013858122</c:v>
                </c:pt>
                <c:pt idx="9">
                  <c:v>3.37256945357682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25.1144849039729</c:v>
                </c:pt>
                <c:pt idx="2">
                  <c:v>17.2760386261767</c:v>
                </c:pt>
                <c:pt idx="3">
                  <c:v>15.8181847155167</c:v>
                </c:pt>
                <c:pt idx="4">
                  <c:v>14.1111318312859</c:v>
                </c:pt>
                <c:pt idx="5">
                  <c:v>12.2493839945767</c:v>
                </c:pt>
                <c:pt idx="6">
                  <c:v>10.2843560508335</c:v>
                </c:pt>
                <c:pt idx="7">
                  <c:v>8.24416573048113</c:v>
                </c:pt>
                <c:pt idx="8">
                  <c:v>4.33676736434512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25.5790798238783</c:v>
                </c:pt>
                <c:pt idx="2">
                  <c:v>1.36642495518099</c:v>
                </c:pt>
                <c:pt idx="3">
                  <c:v>0.939230582766186</c:v>
                </c:pt>
                <c:pt idx="4">
                  <c:v>0.6706939989019</c:v>
                </c:pt>
                <c:pt idx="5">
                  <c:v>0.486970631437463</c:v>
                </c:pt>
                <c:pt idx="6">
                  <c:v>0.353335423157292</c:v>
                </c:pt>
                <c:pt idx="7">
                  <c:v>0.251327814515855</c:v>
                </c:pt>
                <c:pt idx="8">
                  <c:v>0.36775511027776</c:v>
                </c:pt>
                <c:pt idx="9">
                  <c:v>0.0965359833774435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0.464594919905393</c:v>
                </c:pt>
                <c:pt idx="2">
                  <c:v>9.20487123297719</c:v>
                </c:pt>
                <c:pt idx="3">
                  <c:v>2.39708449342614</c:v>
                </c:pt>
                <c:pt idx="4">
                  <c:v>2.37774688313269</c:v>
                </c:pt>
                <c:pt idx="5">
                  <c:v>2.34871846814672</c:v>
                </c:pt>
                <c:pt idx="6">
                  <c:v>2.31836336690044</c:v>
                </c:pt>
                <c:pt idx="7">
                  <c:v>2.29151813486826</c:v>
                </c:pt>
                <c:pt idx="8">
                  <c:v>4.27515347641377</c:v>
                </c:pt>
                <c:pt idx="9">
                  <c:v>4.43330334772256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16.0906131406907</c:v>
                </c:pt>
                <c:pt idx="2">
                  <c:v>9.81956225787856</c:v>
                </c:pt>
                <c:pt idx="3">
                  <c:v>9.00355073229297</c:v>
                </c:pt>
                <c:pt idx="4">
                  <c:v>7.98362415630313</c:v>
                </c:pt>
                <c:pt idx="5">
                  <c:v>6.81921453396842</c:v>
                </c:pt>
                <c:pt idx="6">
                  <c:v>5.54548577274077</c:v>
                </c:pt>
                <c:pt idx="7">
                  <c:v>3.00496081968315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16.2217077447127</c:v>
                </c:pt>
                <c:pt idx="2">
                  <c:v>0.939230582766186</c:v>
                </c:pt>
                <c:pt idx="3">
                  <c:v>0.6706939989019</c:v>
                </c:pt>
                <c:pt idx="4">
                  <c:v>0.486970631437463</c:v>
                </c:pt>
                <c:pt idx="5">
                  <c:v>0.353335423157292</c:v>
                </c:pt>
                <c:pt idx="6">
                  <c:v>0.251327814515855</c:v>
                </c:pt>
                <c:pt idx="7">
                  <c:v>0.36775511027776</c:v>
                </c:pt>
                <c:pt idx="8">
                  <c:v>0.0965359833774435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0.131094604022016</c:v>
                </c:pt>
                <c:pt idx="2">
                  <c:v>7.2102814655783</c:v>
                </c:pt>
                <c:pt idx="3">
                  <c:v>1.4867055244875</c:v>
                </c:pt>
                <c:pt idx="4">
                  <c:v>1.5068972074273</c:v>
                </c:pt>
                <c:pt idx="5">
                  <c:v>1.517745045492</c:v>
                </c:pt>
                <c:pt idx="6">
                  <c:v>1.5250565757435</c:v>
                </c:pt>
                <c:pt idx="7">
                  <c:v>2.90828006333538</c:v>
                </c:pt>
                <c:pt idx="8">
                  <c:v>3.1014968030606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24.5118286624457</c:v>
                </c:pt>
                <c:pt idx="2">
                  <c:v>14.681574163824</c:v>
                </c:pt>
                <c:pt idx="3">
                  <c:v>13.143354543794</c:v>
                </c:pt>
                <c:pt idx="4">
                  <c:v>11.4411138163135</c:v>
                </c:pt>
                <c:pt idx="5">
                  <c:v>9.62778590677283</c:v>
                </c:pt>
                <c:pt idx="6">
                  <c:v>7.73282364531563</c:v>
                </c:pt>
                <c:pt idx="7">
                  <c:v>4.08441853223139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24.9447005263575</c:v>
                </c:pt>
                <c:pt idx="2">
                  <c:v>0.939230582766186</c:v>
                </c:pt>
                <c:pt idx="3">
                  <c:v>0.6706939989019</c:v>
                </c:pt>
                <c:pt idx="4">
                  <c:v>0.486970631437462</c:v>
                </c:pt>
                <c:pt idx="5">
                  <c:v>0.353335423157292</c:v>
                </c:pt>
                <c:pt idx="6">
                  <c:v>0.251327814515855</c:v>
                </c:pt>
                <c:pt idx="7">
                  <c:v>0.36775511027776</c:v>
                </c:pt>
                <c:pt idx="8">
                  <c:v>0.0965359833774434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0.432871863911797</c:v>
                </c:pt>
                <c:pt idx="2">
                  <c:v>10.7694850813879</c:v>
                </c:pt>
                <c:pt idx="3">
                  <c:v>2.20891361893198</c:v>
                </c:pt>
                <c:pt idx="4">
                  <c:v>2.1892113589179</c:v>
                </c:pt>
                <c:pt idx="5">
                  <c:v>2.16666333269798</c:v>
                </c:pt>
                <c:pt idx="6">
                  <c:v>2.14629007597305</c:v>
                </c:pt>
                <c:pt idx="7">
                  <c:v>4.016160223362</c:v>
                </c:pt>
                <c:pt idx="8">
                  <c:v>4.18095451560884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15.2841634518452</c:v>
                </c:pt>
                <c:pt idx="2">
                  <c:v>8.08739214858203</c:v>
                </c:pt>
                <c:pt idx="3">
                  <c:v>7.21846499071412</c:v>
                </c:pt>
                <c:pt idx="4">
                  <c:v>6.19766412039299</c:v>
                </c:pt>
                <c:pt idx="5">
                  <c:v>5.06141733407027</c:v>
                </c:pt>
                <c:pt idx="6">
                  <c:v>2.76607161281867</c:v>
                </c:pt>
                <c:pt idx="7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15.4047817199697</c:v>
                </c:pt>
                <c:pt idx="2">
                  <c:v>0.6706939989019</c:v>
                </c:pt>
                <c:pt idx="3">
                  <c:v>0.486970631437463</c:v>
                </c:pt>
                <c:pt idx="4">
                  <c:v>0.353335423157292</c:v>
                </c:pt>
                <c:pt idx="5">
                  <c:v>0.251327814515855</c:v>
                </c:pt>
                <c:pt idx="6">
                  <c:v>0.36775511027776</c:v>
                </c:pt>
                <c:pt idx="7">
                  <c:v>0.0965359833774435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0.120618268124588</c:v>
                </c:pt>
                <c:pt idx="2">
                  <c:v>7.86746530216504</c:v>
                </c:pt>
                <c:pt idx="3">
                  <c:v>1.35589778930537</c:v>
                </c:pt>
                <c:pt idx="4">
                  <c:v>1.37413629347841</c:v>
                </c:pt>
                <c:pt idx="5">
                  <c:v>1.38757460083858</c:v>
                </c:pt>
                <c:pt idx="6">
                  <c:v>2.66310083152936</c:v>
                </c:pt>
                <c:pt idx="7">
                  <c:v>2.86260759619611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23.6360669756348</c:v>
                </c:pt>
                <c:pt idx="2">
                  <c:v>12.3161504656591</c:v>
                </c:pt>
                <c:pt idx="3">
                  <c:v>10.7502478533121</c:v>
                </c:pt>
                <c:pt idx="4">
                  <c:v>9.06658499023126</c:v>
                </c:pt>
                <c:pt idx="5">
                  <c:v>7.29575587813641</c:v>
                </c:pt>
                <c:pt idx="6">
                  <c:v>3.86872429582498</c:v>
                </c:pt>
                <c:pt idx="7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24.0402889946564</c:v>
                </c:pt>
                <c:pt idx="2">
                  <c:v>0.6706939989019</c:v>
                </c:pt>
                <c:pt idx="3">
                  <c:v>0.486970631437463</c:v>
                </c:pt>
                <c:pt idx="4">
                  <c:v>0.353335423157292</c:v>
                </c:pt>
                <c:pt idx="5">
                  <c:v>0.251327814515855</c:v>
                </c:pt>
                <c:pt idx="6">
                  <c:v>0.36775511027776</c:v>
                </c:pt>
                <c:pt idx="7">
                  <c:v>0.0965359833774435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0.404222019021568</c:v>
                </c:pt>
                <c:pt idx="2">
                  <c:v>11.9906105088776</c:v>
                </c:pt>
                <c:pt idx="3">
                  <c:v>2.05287324378449</c:v>
                </c:pt>
                <c:pt idx="4">
                  <c:v>2.0369982862381</c:v>
                </c:pt>
                <c:pt idx="5">
                  <c:v>2.0221569266107</c:v>
                </c:pt>
                <c:pt idx="6">
                  <c:v>3.79478669258919</c:v>
                </c:pt>
                <c:pt idx="7">
                  <c:v>3.96526027920243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14.3081133881703</c:v>
                </c:pt>
                <c:pt idx="2">
                  <c:v>6.51116822023298</c:v>
                </c:pt>
                <c:pt idx="3">
                  <c:v>5.62311620933883</c:v>
                </c:pt>
                <c:pt idx="4">
                  <c:v>4.61395482069904</c:v>
                </c:pt>
                <c:pt idx="5">
                  <c:v>2.54524753840798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14.418940967066</c:v>
                </c:pt>
                <c:pt idx="2">
                  <c:v>0.486970631437463</c:v>
                </c:pt>
                <c:pt idx="3">
                  <c:v>0.353335423157292</c:v>
                </c:pt>
                <c:pt idx="4">
                  <c:v>0.251327814515855</c:v>
                </c:pt>
                <c:pt idx="5">
                  <c:v>0.36775511027776</c:v>
                </c:pt>
                <c:pt idx="6">
                  <c:v>0.0965359833774435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0.110827578895742</c:v>
                </c:pt>
                <c:pt idx="2">
                  <c:v>8.28391579937479</c:v>
                </c:pt>
                <c:pt idx="3">
                  <c:v>1.24138743405144</c:v>
                </c:pt>
                <c:pt idx="4">
                  <c:v>1.26048920315565</c:v>
                </c:pt>
                <c:pt idx="5">
                  <c:v>2.43646239256882</c:v>
                </c:pt>
                <c:pt idx="6">
                  <c:v>2.64178352178542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22.5972260615114</c:v>
                </c:pt>
                <c:pt idx="2">
                  <c:v>10.1452292293911</c:v>
                </c:pt>
                <c:pt idx="3">
                  <c:v>8.57511917131317</c:v>
                </c:pt>
                <c:pt idx="4">
                  <c:v>6.91299836333552</c:v>
                </c:pt>
                <c:pt idx="5">
                  <c:v>3.6798323296738</c:v>
                </c:pt>
                <c:pt idx="6">
                  <c:v>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22.9764868807156</c:v>
                </c:pt>
                <c:pt idx="2">
                  <c:v>0.486970631437463</c:v>
                </c:pt>
                <c:pt idx="3">
                  <c:v>0.353335423157292</c:v>
                </c:pt>
                <c:pt idx="4">
                  <c:v>0.251327814515855</c:v>
                </c:pt>
                <c:pt idx="5">
                  <c:v>0.36775511027776</c:v>
                </c:pt>
                <c:pt idx="6">
                  <c:v>0.0965359833774435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0.379260819204153</c:v>
                </c:pt>
                <c:pt idx="2">
                  <c:v>12.9389674635578</c:v>
                </c:pt>
                <c:pt idx="3">
                  <c:v>1.92344548123526</c:v>
                </c:pt>
                <c:pt idx="4">
                  <c:v>1.9134486224935</c:v>
                </c:pt>
                <c:pt idx="5">
                  <c:v>3.60092114393948</c:v>
                </c:pt>
                <c:pt idx="6">
                  <c:v>3.77636831305124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13.1732675626077</c:v>
                </c:pt>
                <c:pt idx="2">
                  <c:v>5.06074398293703</c:v>
                </c:pt>
                <c:pt idx="3">
                  <c:v>4.17597482802232</c:v>
                </c:pt>
                <c:pt idx="4">
                  <c:v>2.32910311601924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13.2746912953097</c:v>
                </c:pt>
                <c:pt idx="2">
                  <c:v>0.353335423157292</c:v>
                </c:pt>
                <c:pt idx="3">
                  <c:v>0.251327814515855</c:v>
                </c:pt>
                <c:pt idx="4">
                  <c:v>0.36775511027776</c:v>
                </c:pt>
                <c:pt idx="5">
                  <c:v>0.0965359833774435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0.101423732701992</c:v>
                </c:pt>
                <c:pt idx="2">
                  <c:v>8.46585900282797</c:v>
                </c:pt>
                <c:pt idx="3">
                  <c:v>1.13609696943056</c:v>
                </c:pt>
                <c:pt idx="4">
                  <c:v>2.21462682228084</c:v>
                </c:pt>
                <c:pt idx="5">
                  <c:v>2.42563909939669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TE y TT!$B$2:$B$740</c:f>
              <c:numCache>
                <c:formatCode>General</c:formatCode>
                <c:ptCount val="739"/>
                <c:pt idx="0">
                  <c:v>1039145.06610158</c:v>
                </c:pt>
                <c:pt idx="1">
                  <c:v>10391450.6610158</c:v>
                </c:pt>
                <c:pt idx="2">
                  <c:v>9680728.70600279</c:v>
                </c:pt>
                <c:pt idx="3">
                  <c:v>9088493.49583465</c:v>
                </c:pt>
                <c:pt idx="4">
                  <c:v>8923311.23733145</c:v>
                </c:pt>
                <c:pt idx="5">
                  <c:v>8613741.09335221</c:v>
                </c:pt>
                <c:pt idx="6">
                  <c:v>8460264.26460029</c:v>
                </c:pt>
                <c:pt idx="7">
                  <c:v>8161682.59088217</c:v>
                </c:pt>
                <c:pt idx="8">
                  <c:v>8013192.70446919</c:v>
                </c:pt>
                <c:pt idx="9">
                  <c:v>7720517.1099578</c:v>
                </c:pt>
                <c:pt idx="10">
                  <c:v>7575004.3519842</c:v>
                </c:pt>
                <c:pt idx="11">
                  <c:v>7286456.12094677</c:v>
                </c:pt>
                <c:pt idx="12">
                  <c:v>7143077.07447965</c:v>
                </c:pt>
                <c:pt idx="13">
                  <c:v>6857836.27227429</c:v>
                </c:pt>
                <c:pt idx="14">
                  <c:v>6716177.70078588</c:v>
                </c:pt>
                <c:pt idx="15">
                  <c:v>6433825.0755576</c:v>
                </c:pt>
                <c:pt idx="16">
                  <c:v>6293677.1989804</c:v>
                </c:pt>
                <c:pt idx="17">
                  <c:v>6014009.11970528</c:v>
                </c:pt>
                <c:pt idx="18">
                  <c:v>5875279.91337001</c:v>
                </c:pt>
                <c:pt idx="19">
                  <c:v>5598236.62163516</c:v>
                </c:pt>
                <c:pt idx="20">
                  <c:v>5195725.3305079</c:v>
                </c:pt>
                <c:pt idx="21">
                  <c:v>4628479.23203526</c:v>
                </c:pt>
                <c:pt idx="22">
                  <c:v>4329184.67100564</c:v>
                </c:pt>
                <c:pt idx="23">
                  <c:v>4068239.30953272</c:v>
                </c:pt>
                <c:pt idx="24">
                  <c:v>4038064.26603441</c:v>
                </c:pt>
                <c:pt idx="25">
                  <c:v>4035042.62830569</c:v>
                </c:pt>
                <c:pt idx="26">
                  <c:v>3935867.19114592</c:v>
                </c:pt>
                <c:pt idx="27">
                  <c:v>3932003.90293173</c:v>
                </c:pt>
                <c:pt idx="28">
                  <c:v>3839884.41608895</c:v>
                </c:pt>
                <c:pt idx="29">
                  <c:v>3835377.08530095</c:v>
                </c:pt>
                <c:pt idx="30">
                  <c:v>3742861.43580825</c:v>
                </c:pt>
                <c:pt idx="31">
                  <c:v>3737872.39530587</c:v>
                </c:pt>
                <c:pt idx="32">
                  <c:v>3643166.1617291</c:v>
                </c:pt>
                <c:pt idx="33">
                  <c:v>3637880.31618765</c:v>
                </c:pt>
                <c:pt idx="34">
                  <c:v>3541308.45641884</c:v>
                </c:pt>
                <c:pt idx="35">
                  <c:v>3535876.09404219</c:v>
                </c:pt>
                <c:pt idx="36">
                  <c:v>3438053.50343155</c:v>
                </c:pt>
                <c:pt idx="37">
                  <c:v>3432517.47362311</c:v>
                </c:pt>
                <c:pt idx="38">
                  <c:v>3333899.4384256</c:v>
                </c:pt>
                <c:pt idx="39">
                  <c:v>3341926.47784046</c:v>
                </c:pt>
                <c:pt idx="40">
                  <c:v>3143073.046908</c:v>
                </c:pt>
                <c:pt idx="41">
                  <c:v>2930942.96436624</c:v>
                </c:pt>
                <c:pt idx="42">
                  <c:v>2793592.81620206</c:v>
                </c:pt>
                <c:pt idx="43">
                  <c:v>2680451.69692304</c:v>
                </c:pt>
                <c:pt idx="44">
                  <c:v>2574871.1230317</c:v>
                </c:pt>
                <c:pt idx="45">
                  <c:v>2552770.83252464</c:v>
                </c:pt>
                <c:pt idx="46">
                  <c:v>2552540.47331939</c:v>
                </c:pt>
                <c:pt idx="47">
                  <c:v>2501217.05370535</c:v>
                </c:pt>
                <c:pt idx="48">
                  <c:v>2501643.66353936</c:v>
                </c:pt>
                <c:pt idx="49">
                  <c:v>2447427.31202254</c:v>
                </c:pt>
                <c:pt idx="50">
                  <c:v>2448097.28652322</c:v>
                </c:pt>
                <c:pt idx="51">
                  <c:v>2391210.14726745</c:v>
                </c:pt>
                <c:pt idx="52">
                  <c:v>2391927.60102864</c:v>
                </c:pt>
                <c:pt idx="53">
                  <c:v>2333664.71315411</c:v>
                </c:pt>
                <c:pt idx="54">
                  <c:v>2309363.36228234</c:v>
                </c:pt>
                <c:pt idx="55">
                  <c:v>2310034.76342387</c:v>
                </c:pt>
                <c:pt idx="56">
                  <c:v>2258914.57344405</c:v>
                </c:pt>
                <c:pt idx="57">
                  <c:v>2259334.62088564</c:v>
                </c:pt>
                <c:pt idx="58">
                  <c:v>2203522.20583308</c:v>
                </c:pt>
                <c:pt idx="59">
                  <c:v>2150850.25082721</c:v>
                </c:pt>
                <c:pt idx="60">
                  <c:v>2119080.37565881</c:v>
                </c:pt>
                <c:pt idx="61">
                  <c:v>2106868.84589005</c:v>
                </c:pt>
                <c:pt idx="62">
                  <c:v>2013693.16603598</c:v>
                </c:pt>
                <c:pt idx="63">
                  <c:v>1940701.16696605</c:v>
                </c:pt>
                <c:pt idx="64">
                  <c:v>1880095.78101619</c:v>
                </c:pt>
                <c:pt idx="65">
                  <c:v>1853165.10286762</c:v>
                </c:pt>
                <c:pt idx="66">
                  <c:v>1857650.88212719</c:v>
                </c:pt>
                <c:pt idx="67">
                  <c:v>1836750.52480276</c:v>
                </c:pt>
                <c:pt idx="68">
                  <c:v>1841688.0618384</c:v>
                </c:pt>
                <c:pt idx="69">
                  <c:v>1797156.89582882</c:v>
                </c:pt>
                <c:pt idx="70">
                  <c:v>1758049.36545202</c:v>
                </c:pt>
                <c:pt idx="71">
                  <c:v>1749981.201483</c:v>
                </c:pt>
                <c:pt idx="72">
                  <c:v>1754514.68016384</c:v>
                </c:pt>
                <c:pt idx="73">
                  <c:v>1709095.72368553</c:v>
                </c:pt>
                <c:pt idx="74">
                  <c:v>1669553.2703774</c:v>
                </c:pt>
                <c:pt idx="75">
                  <c:v>1657637.43150824</c:v>
                </c:pt>
                <c:pt idx="76">
                  <c:v>1661594.08718803</c:v>
                </c:pt>
                <c:pt idx="77">
                  <c:v>1622528.74020765</c:v>
                </c:pt>
                <c:pt idx="78">
                  <c:v>1613491.32277602</c:v>
                </c:pt>
                <c:pt idx="79">
                  <c:v>1611744.07968685</c:v>
                </c:pt>
                <c:pt idx="80">
                  <c:v>1570635.02727468</c:v>
                </c:pt>
                <c:pt idx="81">
                  <c:v>1549143.07714651</c:v>
                </c:pt>
                <c:pt idx="82">
                  <c:v>1543714.54855587</c:v>
                </c:pt>
                <c:pt idx="83">
                  <c:v>1493789.23308974</c:v>
                </c:pt>
                <c:pt idx="84">
                  <c:v>1451809.22739108</c:v>
                </c:pt>
                <c:pt idx="85">
                  <c:v>1433063.60332037</c:v>
                </c:pt>
                <c:pt idx="86">
                  <c:v>1416081.37446509</c:v>
                </c:pt>
                <c:pt idx="87">
                  <c:v>1410317.65612898</c:v>
                </c:pt>
                <c:pt idx="88">
                  <c:v>1410978.33398904</c:v>
                </c:pt>
                <c:pt idx="89">
                  <c:v>1394965.44408739</c:v>
                </c:pt>
                <c:pt idx="90">
                  <c:v>1395859.94843219</c:v>
                </c:pt>
                <c:pt idx="91">
                  <c:v>1358994.4012281</c:v>
                </c:pt>
                <c:pt idx="92">
                  <c:v>1341549.00390648</c:v>
                </c:pt>
                <c:pt idx="93">
                  <c:v>1335925.94118465</c:v>
                </c:pt>
                <c:pt idx="94">
                  <c:v>1336598.76476683</c:v>
                </c:pt>
                <c:pt idx="95">
                  <c:v>1300353.78996835</c:v>
                </c:pt>
                <c:pt idx="96">
                  <c:v>1284860.1062888</c:v>
                </c:pt>
                <c:pt idx="97">
                  <c:v>1280373.48547264</c:v>
                </c:pt>
                <c:pt idx="98">
                  <c:v>1281082.29792697</c:v>
                </c:pt>
                <c:pt idx="99">
                  <c:v>1258722.3137812</c:v>
                </c:pt>
                <c:pt idx="100">
                  <c:v>1233049.25383503</c:v>
                </c:pt>
                <c:pt idx="101">
                  <c:v>1221727.04436336</c:v>
                </c:pt>
                <c:pt idx="102">
                  <c:v>1223389.78450267</c:v>
                </c:pt>
                <c:pt idx="103">
                  <c:v>1190957.33180375</c:v>
                </c:pt>
                <c:pt idx="104">
                  <c:v>1164085.14917213</c:v>
                </c:pt>
                <c:pt idx="105">
                  <c:v>1151567.8149414</c:v>
                </c:pt>
                <c:pt idx="106">
                  <c:v>1138318.74142129</c:v>
                </c:pt>
                <c:pt idx="107">
                  <c:v>1133314.6532317</c:v>
                </c:pt>
                <c:pt idx="108">
                  <c:v>1133453.45238135</c:v>
                </c:pt>
                <c:pt idx="109">
                  <c:v>1123072.05258021</c:v>
                </c:pt>
                <c:pt idx="110">
                  <c:v>1124118.82621805</c:v>
                </c:pt>
                <c:pt idx="111">
                  <c:v>1099057.05788714</c:v>
                </c:pt>
                <c:pt idx="112">
                  <c:v>1086925.64358097</c:v>
                </c:pt>
                <c:pt idx="113">
                  <c:v>1082276.07672453</c:v>
                </c:pt>
                <c:pt idx="114">
                  <c:v>1082891.64650587</c:v>
                </c:pt>
                <c:pt idx="115">
                  <c:v>1058527.33494387</c:v>
                </c:pt>
                <c:pt idx="116">
                  <c:v>1047329.4910016</c:v>
                </c:pt>
                <c:pt idx="117">
                  <c:v>1037122.54501673</c:v>
                </c:pt>
                <c:pt idx="118">
                  <c:v>1034271.23671361</c:v>
                </c:pt>
                <c:pt idx="119">
                  <c:v>1033967.19810338</c:v>
                </c:pt>
                <c:pt idx="120">
                  <c:v>1019558.84061818</c:v>
                </c:pt>
                <c:pt idx="121">
                  <c:v>1003354.6945907</c:v>
                </c:pt>
                <c:pt idx="122">
                  <c:v>995554.327459838</c:v>
                </c:pt>
                <c:pt idx="123">
                  <c:v>995180.779469923</c:v>
                </c:pt>
                <c:pt idx="124">
                  <c:v>976405.666827523</c:v>
                </c:pt>
                <c:pt idx="125">
                  <c:v>958589.364387763</c:v>
                </c:pt>
                <c:pt idx="126">
                  <c:v>948145.178266918</c:v>
                </c:pt>
                <c:pt idx="127">
                  <c:v>938910.89779746</c:v>
                </c:pt>
                <c:pt idx="128">
                  <c:v>930540.565488482</c:v>
                </c:pt>
                <c:pt idx="129">
                  <c:v>927754.823702929</c:v>
                </c:pt>
                <c:pt idx="130">
                  <c:v>927319.16195592</c:v>
                </c:pt>
                <c:pt idx="131">
                  <c:v>911686.731945765</c:v>
                </c:pt>
                <c:pt idx="132">
                  <c:v>903041.298157951</c:v>
                </c:pt>
                <c:pt idx="133">
                  <c:v>900228.974072221</c:v>
                </c:pt>
                <c:pt idx="134">
                  <c:v>899966.805009087</c:v>
                </c:pt>
                <c:pt idx="135">
                  <c:v>883167.506418868</c:v>
                </c:pt>
                <c:pt idx="136">
                  <c:v>876886.416650639</c:v>
                </c:pt>
                <c:pt idx="137">
                  <c:v>877166.440973985</c:v>
                </c:pt>
                <c:pt idx="138">
                  <c:v>866126.685343261</c:v>
                </c:pt>
                <c:pt idx="139">
                  <c:v>861283.808578571</c:v>
                </c:pt>
                <c:pt idx="140">
                  <c:v>861134.914173259</c:v>
                </c:pt>
                <c:pt idx="141">
                  <c:v>851562.509016643</c:v>
                </c:pt>
                <c:pt idx="142">
                  <c:v>840603.297794645</c:v>
                </c:pt>
                <c:pt idx="143">
                  <c:v>836216.893547473</c:v>
                </c:pt>
                <c:pt idx="144">
                  <c:v>837070.374465401</c:v>
                </c:pt>
                <c:pt idx="145">
                  <c:v>822687.139911603</c:v>
                </c:pt>
                <c:pt idx="146">
                  <c:v>809718.438723277</c:v>
                </c:pt>
                <c:pt idx="147">
                  <c:v>802540.100547286</c:v>
                </c:pt>
                <c:pt idx="148">
                  <c:v>795503.77260637</c:v>
                </c:pt>
                <c:pt idx="149">
                  <c:v>792719.926787861</c:v>
                </c:pt>
                <c:pt idx="150">
                  <c:v>792504.524064808</c:v>
                </c:pt>
                <c:pt idx="151">
                  <c:v>781616.54207112</c:v>
                </c:pt>
                <c:pt idx="152">
                  <c:v>775612.744926018</c:v>
                </c:pt>
                <c:pt idx="153">
                  <c:v>773417.117980344</c:v>
                </c:pt>
                <c:pt idx="154">
                  <c:v>773498.771835221</c:v>
                </c:pt>
                <c:pt idx="155">
                  <c:v>761028.82187409</c:v>
                </c:pt>
                <c:pt idx="156">
                  <c:v>756355.188886113</c:v>
                </c:pt>
                <c:pt idx="157">
                  <c:v>756479.16477028</c:v>
                </c:pt>
                <c:pt idx="158">
                  <c:v>754149.158513226</c:v>
                </c:pt>
                <c:pt idx="159">
                  <c:v>754264.568579246</c:v>
                </c:pt>
                <c:pt idx="160">
                  <c:v>745914.100239706</c:v>
                </c:pt>
                <c:pt idx="161">
                  <c:v>742295.171408202</c:v>
                </c:pt>
                <c:pt idx="162">
                  <c:v>742227.687771691</c:v>
                </c:pt>
                <c:pt idx="163">
                  <c:v>732657.583141389</c:v>
                </c:pt>
                <c:pt idx="164">
                  <c:v>728977.628938015</c:v>
                </c:pt>
                <c:pt idx="165">
                  <c:v>728608.287797417</c:v>
                </c:pt>
                <c:pt idx="166">
                  <c:v>717443.929401437</c:v>
                </c:pt>
                <c:pt idx="167">
                  <c:v>711529.406587112</c:v>
                </c:pt>
                <c:pt idx="168">
                  <c:v>705193.966974277</c:v>
                </c:pt>
                <c:pt idx="169">
                  <c:v>699927.672042555</c:v>
                </c:pt>
                <c:pt idx="170">
                  <c:v>698203.758042159</c:v>
                </c:pt>
                <c:pt idx="171">
                  <c:v>698736.465355076</c:v>
                </c:pt>
                <c:pt idx="172">
                  <c:v>688692.725534589</c:v>
                </c:pt>
                <c:pt idx="173">
                  <c:v>683198.65114813</c:v>
                </c:pt>
                <c:pt idx="174">
                  <c:v>681413.140715483</c:v>
                </c:pt>
                <c:pt idx="175">
                  <c:v>681552.063306693</c:v>
                </c:pt>
                <c:pt idx="176">
                  <c:v>673815.077474894</c:v>
                </c:pt>
                <c:pt idx="177">
                  <c:v>670110.111485062</c:v>
                </c:pt>
                <c:pt idx="178">
                  <c:v>668519.543457613</c:v>
                </c:pt>
                <c:pt idx="179">
                  <c:v>667782.632088125</c:v>
                </c:pt>
                <c:pt idx="180">
                  <c:v>660245.612944104</c:v>
                </c:pt>
                <c:pt idx="181">
                  <c:v>658487.452971614</c:v>
                </c:pt>
                <c:pt idx="182">
                  <c:v>658832.744600554</c:v>
                </c:pt>
                <c:pt idx="183">
                  <c:v>651955.612013515</c:v>
                </c:pt>
                <c:pt idx="184">
                  <c:v>645146.033999254</c:v>
                </c:pt>
                <c:pt idx="185">
                  <c:v>640050.198290776</c:v>
                </c:pt>
                <c:pt idx="186">
                  <c:v>633709.657695986</c:v>
                </c:pt>
                <c:pt idx="187">
                  <c:v>631262.43018896</c:v>
                </c:pt>
                <c:pt idx="188">
                  <c:v>627074.430569598</c:v>
                </c:pt>
                <c:pt idx="189">
                  <c:v>622816.688977059</c:v>
                </c:pt>
                <c:pt idx="190">
                  <c:v>621169.445383172</c:v>
                </c:pt>
                <c:pt idx="191">
                  <c:v>621033.560959565</c:v>
                </c:pt>
                <c:pt idx="192">
                  <c:v>614890.094723281</c:v>
                </c:pt>
                <c:pt idx="193">
                  <c:v>611542.333945326</c:v>
                </c:pt>
                <c:pt idx="194">
                  <c:v>610466.267585865</c:v>
                </c:pt>
                <c:pt idx="195">
                  <c:v>610266.403775305</c:v>
                </c:pt>
                <c:pt idx="196">
                  <c:v>603089.314287192</c:v>
                </c:pt>
                <c:pt idx="197">
                  <c:v>600018.597848786</c:v>
                </c:pt>
                <c:pt idx="198">
                  <c:v>599667.50659747</c:v>
                </c:pt>
                <c:pt idx="199">
                  <c:v>597747.772706363</c:v>
                </c:pt>
                <c:pt idx="200">
                  <c:v>598362.38480203</c:v>
                </c:pt>
                <c:pt idx="201">
                  <c:v>596015.17891893</c:v>
                </c:pt>
                <c:pt idx="202">
                  <c:v>593204.253392819</c:v>
                </c:pt>
                <c:pt idx="203">
                  <c:v>592788.302646357</c:v>
                </c:pt>
                <c:pt idx="204">
                  <c:v>588179.585113541</c:v>
                </c:pt>
                <c:pt idx="205">
                  <c:v>584713.261352333</c:v>
                </c:pt>
                <c:pt idx="206">
                  <c:v>580410.370046897</c:v>
                </c:pt>
                <c:pt idx="207">
                  <c:v>577203.284397627</c:v>
                </c:pt>
                <c:pt idx="208">
                  <c:v>576861.241118433</c:v>
                </c:pt>
                <c:pt idx="209">
                  <c:v>573928.923473246</c:v>
                </c:pt>
                <c:pt idx="210">
                  <c:v>572807.357328208</c:v>
                </c:pt>
                <c:pt idx="211">
                  <c:v>573238.663388183</c:v>
                </c:pt>
                <c:pt idx="212">
                  <c:v>568378.721373484</c:v>
                </c:pt>
                <c:pt idx="213">
                  <c:v>565478.621084413</c:v>
                </c:pt>
                <c:pt idx="214">
                  <c:v>565813.766440317</c:v>
                </c:pt>
                <c:pt idx="215">
                  <c:v>564394.414243415</c:v>
                </c:pt>
                <c:pt idx="216">
                  <c:v>564200.523933525</c:v>
                </c:pt>
                <c:pt idx="217">
                  <c:v>562950.618483013</c:v>
                </c:pt>
                <c:pt idx="218">
                  <c:v>562076.326483686</c:v>
                </c:pt>
                <c:pt idx="219">
                  <c:v>561081.326873374</c:v>
                </c:pt>
                <c:pt idx="220">
                  <c:v>560417.413355607</c:v>
                </c:pt>
                <c:pt idx="221">
                  <c:v>559297.83291255</c:v>
                </c:pt>
                <c:pt idx="222">
                  <c:v>556262.99174611</c:v>
                </c:pt>
                <c:pt idx="223">
                  <c:v>555981.239841191</c:v>
                </c:pt>
                <c:pt idx="224">
                  <c:v>553732.26638244</c:v>
                </c:pt>
                <c:pt idx="225">
                  <c:v>553139.252441799</c:v>
                </c:pt>
                <c:pt idx="226">
                  <c:v>552517.318851967</c:v>
                </c:pt>
                <c:pt idx="227">
                  <c:v>552420.664342656</c:v>
                </c:pt>
                <c:pt idx="228">
                  <c:v>552989.293834971</c:v>
                </c:pt>
                <c:pt idx="229">
                  <c:v>551933.947230785</c:v>
                </c:pt>
                <c:pt idx="230">
                  <c:v>551716.039873241</c:v>
                </c:pt>
                <c:pt idx="231">
                  <c:v>552234.755192444</c:v>
                </c:pt>
                <c:pt idx="232">
                  <c:v>553255.322495061</c:v>
                </c:pt>
                <c:pt idx="233">
                  <c:v>553452.031251177</c:v>
                </c:pt>
                <c:pt idx="234">
                  <c:v>555105.334828331</c:v>
                </c:pt>
                <c:pt idx="235">
                  <c:v>552721.234210992</c:v>
                </c:pt>
                <c:pt idx="236">
                  <c:v>552679.482186537</c:v>
                </c:pt>
                <c:pt idx="237">
                  <c:v>552969.247723664</c:v>
                </c:pt>
                <c:pt idx="238">
                  <c:v>551436.227073439</c:v>
                </c:pt>
                <c:pt idx="239">
                  <c:v>554246.71605385</c:v>
                </c:pt>
                <c:pt idx="240">
                  <c:v>549521.886770717</c:v>
                </c:pt>
                <c:pt idx="241">
                  <c:v>551958.268010669</c:v>
                </c:pt>
                <c:pt idx="242">
                  <c:v>555871.547147032</c:v>
                </c:pt>
                <c:pt idx="243">
                  <c:v>553674.314497765</c:v>
                </c:pt>
                <c:pt idx="244">
                  <c:v>555163.062805175</c:v>
                </c:pt>
                <c:pt idx="245">
                  <c:v>553961.312573023</c:v>
                </c:pt>
                <c:pt idx="246">
                  <c:v>552227.578542097</c:v>
                </c:pt>
                <c:pt idx="247">
                  <c:v>553330.396842278</c:v>
                </c:pt>
                <c:pt idx="248">
                  <c:v>553528.213607775</c:v>
                </c:pt>
                <c:pt idx="249">
                  <c:v>552869.075867648</c:v>
                </c:pt>
                <c:pt idx="250">
                  <c:v>552725.112820836</c:v>
                </c:pt>
                <c:pt idx="251">
                  <c:v>553203.07289043</c:v>
                </c:pt>
                <c:pt idx="252">
                  <c:v>553077.531969753</c:v>
                </c:pt>
                <c:pt idx="253">
                  <c:v>551813.115698273</c:v>
                </c:pt>
                <c:pt idx="254">
                  <c:v>552301.733036876</c:v>
                </c:pt>
                <c:pt idx="255">
                  <c:v>551809.095401781</c:v>
                </c:pt>
                <c:pt idx="256">
                  <c:v>550985.438417787</c:v>
                </c:pt>
                <c:pt idx="257">
                  <c:v>551628.054034399</c:v>
                </c:pt>
                <c:pt idx="258">
                  <c:v>550855.411532614</c:v>
                </c:pt>
                <c:pt idx="259">
                  <c:v>550351.064859874</c:v>
                </c:pt>
                <c:pt idx="260">
                  <c:v>550674.649135076</c:v>
                </c:pt>
                <c:pt idx="261">
                  <c:v>550921.272408841</c:v>
                </c:pt>
                <c:pt idx="262">
                  <c:v>550025.002557265</c:v>
                </c:pt>
                <c:pt idx="263">
                  <c:v>550212.735199642</c:v>
                </c:pt>
                <c:pt idx="264">
                  <c:v>550166.544521361</c:v>
                </c:pt>
                <c:pt idx="265">
                  <c:v>550995.749838551</c:v>
                </c:pt>
                <c:pt idx="266">
                  <c:v>550814.434014851</c:v>
                </c:pt>
                <c:pt idx="267">
                  <c:v>549345.950520099</c:v>
                </c:pt>
                <c:pt idx="268">
                  <c:v>550530.345738961</c:v>
                </c:pt>
                <c:pt idx="269">
                  <c:v>551084.404563011</c:v>
                </c:pt>
                <c:pt idx="270">
                  <c:v>550576.343617781</c:v>
                </c:pt>
                <c:pt idx="271">
                  <c:v>551019.662583292</c:v>
                </c:pt>
                <c:pt idx="272">
                  <c:v>550485.317490922</c:v>
                </c:pt>
                <c:pt idx="273">
                  <c:v>551356.411266409</c:v>
                </c:pt>
                <c:pt idx="274">
                  <c:v>550410.889324882</c:v>
                </c:pt>
                <c:pt idx="275">
                  <c:v>549758.921392048</c:v>
                </c:pt>
                <c:pt idx="276">
                  <c:v>551047.611608964</c:v>
                </c:pt>
                <c:pt idx="277">
                  <c:v>551493.583804405</c:v>
                </c:pt>
                <c:pt idx="278">
                  <c:v>550219.187267891</c:v>
                </c:pt>
                <c:pt idx="279">
                  <c:v>551230.510277888</c:v>
                </c:pt>
                <c:pt idx="280">
                  <c:v>551885.820525067</c:v>
                </c:pt>
                <c:pt idx="281">
                  <c:v>551004.255397497</c:v>
                </c:pt>
                <c:pt idx="282">
                  <c:v>551501.408163759</c:v>
                </c:pt>
                <c:pt idx="283">
                  <c:v>551233.66441559</c:v>
                </c:pt>
                <c:pt idx="284">
                  <c:v>551258.284242407</c:v>
                </c:pt>
                <c:pt idx="285">
                  <c:v>551219.54374992</c:v>
                </c:pt>
                <c:pt idx="286">
                  <c:v>551798.601472903</c:v>
                </c:pt>
                <c:pt idx="287">
                  <c:v>550945.398923279</c:v>
                </c:pt>
                <c:pt idx="288">
                  <c:v>551270.606865972</c:v>
                </c:pt>
                <c:pt idx="289">
                  <c:v>551337.376731541</c:v>
                </c:pt>
                <c:pt idx="290">
                  <c:v>551178.275985395</c:v>
                </c:pt>
                <c:pt idx="291">
                  <c:v>551565.17555151</c:v>
                </c:pt>
                <c:pt idx="292">
                  <c:v>551139.005157581</c:v>
                </c:pt>
                <c:pt idx="293">
                  <c:v>551087.989023493</c:v>
                </c:pt>
                <c:pt idx="294">
                  <c:v>550848.157408175</c:v>
                </c:pt>
                <c:pt idx="295">
                  <c:v>550404.190231489</c:v>
                </c:pt>
                <c:pt idx="296">
                  <c:v>550758.01888144</c:v>
                </c:pt>
                <c:pt idx="297">
                  <c:v>550148.604517715</c:v>
                </c:pt>
                <c:pt idx="298">
                  <c:v>549879.134529066</c:v>
                </c:pt>
                <c:pt idx="299">
                  <c:v>550768.702245717</c:v>
                </c:pt>
                <c:pt idx="300">
                  <c:v>550777.046612432</c:v>
                </c:pt>
                <c:pt idx="301">
                  <c:v>550654.877095612</c:v>
                </c:pt>
                <c:pt idx="302">
                  <c:v>549946.816387897</c:v>
                </c:pt>
                <c:pt idx="303">
                  <c:v>550645.633595621</c:v>
                </c:pt>
                <c:pt idx="304">
                  <c:v>550728.353088645</c:v>
                </c:pt>
                <c:pt idx="305">
                  <c:v>550786.503000587</c:v>
                </c:pt>
                <c:pt idx="306">
                  <c:v>551590.368276708</c:v>
                </c:pt>
                <c:pt idx="307">
                  <c:v>551485.134278581</c:v>
                </c:pt>
                <c:pt idx="308">
                  <c:v>552178.307850752</c:v>
                </c:pt>
                <c:pt idx="309">
                  <c:v>551527.560954241</c:v>
                </c:pt>
                <c:pt idx="310">
                  <c:v>551702.500364908</c:v>
                </c:pt>
                <c:pt idx="311">
                  <c:v>551256.163523123</c:v>
                </c:pt>
                <c:pt idx="312">
                  <c:v>551189.383544713</c:v>
                </c:pt>
                <c:pt idx="313">
                  <c:v>551589.419047902</c:v>
                </c:pt>
                <c:pt idx="314">
                  <c:v>551332.661334993</c:v>
                </c:pt>
                <c:pt idx="315">
                  <c:v>551479.648025277</c:v>
                </c:pt>
                <c:pt idx="316">
                  <c:v>551485.871916924</c:v>
                </c:pt>
                <c:pt idx="317">
                  <c:v>550949.610510832</c:v>
                </c:pt>
                <c:pt idx="318">
                  <c:v>551098.680440516</c:v>
                </c:pt>
                <c:pt idx="319">
                  <c:v>551572.430650305</c:v>
                </c:pt>
                <c:pt idx="320">
                  <c:v>550905.767361062</c:v>
                </c:pt>
                <c:pt idx="321">
                  <c:v>550987.971746551</c:v>
                </c:pt>
                <c:pt idx="322">
                  <c:v>550900.43894212</c:v>
                </c:pt>
                <c:pt idx="323">
                  <c:v>551195.882436093</c:v>
                </c:pt>
                <c:pt idx="324">
                  <c:v>550476.619735343</c:v>
                </c:pt>
                <c:pt idx="325">
                  <c:v>550961.086304485</c:v>
                </c:pt>
                <c:pt idx="326">
                  <c:v>550914.537242127</c:v>
                </c:pt>
                <c:pt idx="327">
                  <c:v>551222.746602389</c:v>
                </c:pt>
                <c:pt idx="328">
                  <c:v>550986.41143919</c:v>
                </c:pt>
                <c:pt idx="329">
                  <c:v>550585.152903491</c:v>
                </c:pt>
                <c:pt idx="330">
                  <c:v>550629.70183477</c:v>
                </c:pt>
                <c:pt idx="331">
                  <c:v>550455.37394544</c:v>
                </c:pt>
                <c:pt idx="332">
                  <c:v>550731.569698311</c:v>
                </c:pt>
                <c:pt idx="333">
                  <c:v>550345.243750089</c:v>
                </c:pt>
                <c:pt idx="334">
                  <c:v>550653.184727931</c:v>
                </c:pt>
                <c:pt idx="335">
                  <c:v>550559.377096166</c:v>
                </c:pt>
                <c:pt idx="336">
                  <c:v>550519.955809402</c:v>
                </c:pt>
                <c:pt idx="337">
                  <c:v>550679.83555722</c:v>
                </c:pt>
                <c:pt idx="338">
                  <c:v>550587.890450849</c:v>
                </c:pt>
                <c:pt idx="339">
                  <c:v>550347.823000564</c:v>
                </c:pt>
                <c:pt idx="340">
                  <c:v>550219.213494373</c:v>
                </c:pt>
                <c:pt idx="341">
                  <c:v>550384.192623434</c:v>
                </c:pt>
                <c:pt idx="342">
                  <c:v>550793.849014676</c:v>
                </c:pt>
                <c:pt idx="343">
                  <c:v>550388.552050356</c:v>
                </c:pt>
                <c:pt idx="344">
                  <c:v>550320.639718312</c:v>
                </c:pt>
                <c:pt idx="345">
                  <c:v>550390.183401686</c:v>
                </c:pt>
                <c:pt idx="346">
                  <c:v>550460.092813203</c:v>
                </c:pt>
                <c:pt idx="347">
                  <c:v>550487.273303815</c:v>
                </c:pt>
                <c:pt idx="348">
                  <c:v>550544.381024539</c:v>
                </c:pt>
                <c:pt idx="349">
                  <c:v>550716.914444145</c:v>
                </c:pt>
                <c:pt idx="350">
                  <c:v>550646.588724351</c:v>
                </c:pt>
                <c:pt idx="351">
                  <c:v>550657.14515386</c:v>
                </c:pt>
                <c:pt idx="352">
                  <c:v>550426.614256434</c:v>
                </c:pt>
                <c:pt idx="353">
                  <c:v>550566.918521899</c:v>
                </c:pt>
                <c:pt idx="354">
                  <c:v>550553.318384546</c:v>
                </c:pt>
                <c:pt idx="355">
                  <c:v>550516.730644132</c:v>
                </c:pt>
                <c:pt idx="356">
                  <c:v>550409.478008973</c:v>
                </c:pt>
                <c:pt idx="357">
                  <c:v>550418.99489889</c:v>
                </c:pt>
                <c:pt idx="358">
                  <c:v>550621.611986387</c:v>
                </c:pt>
                <c:pt idx="359">
                  <c:v>550371.511088737</c:v>
                </c:pt>
                <c:pt idx="360">
                  <c:v>550266.985400766</c:v>
                </c:pt>
                <c:pt idx="361">
                  <c:v>550116.846613014</c:v>
                </c:pt>
                <c:pt idx="362">
                  <c:v>550579.600756594</c:v>
                </c:pt>
                <c:pt idx="363">
                  <c:v>550195.21959732</c:v>
                </c:pt>
                <c:pt idx="364">
                  <c:v>550335.795817054</c:v>
                </c:pt>
                <c:pt idx="365">
                  <c:v>550241.982851466</c:v>
                </c:pt>
                <c:pt idx="366">
                  <c:v>550455.152027348</c:v>
                </c:pt>
                <c:pt idx="367">
                  <c:v>550290.660096777</c:v>
                </c:pt>
                <c:pt idx="368">
                  <c:v>550028.155180571</c:v>
                </c:pt>
                <c:pt idx="369">
                  <c:v>550263.50817508</c:v>
                </c:pt>
                <c:pt idx="370">
                  <c:v>550402.457524945</c:v>
                </c:pt>
                <c:pt idx="371">
                  <c:v>550321.319956974</c:v>
                </c:pt>
                <c:pt idx="372">
                  <c:v>550296.701330725</c:v>
                </c:pt>
                <c:pt idx="373">
                  <c:v>550219.889059813</c:v>
                </c:pt>
                <c:pt idx="374">
                  <c:v>550178.384349009</c:v>
                </c:pt>
                <c:pt idx="375">
                  <c:v>550370.188107156</c:v>
                </c:pt>
                <c:pt idx="376">
                  <c:v>550398.908871183</c:v>
                </c:pt>
                <c:pt idx="377">
                  <c:v>550382.431873173</c:v>
                </c:pt>
                <c:pt idx="378">
                  <c:v>550315.720015509</c:v>
                </c:pt>
                <c:pt idx="379">
                  <c:v>550215.515928754</c:v>
                </c:pt>
                <c:pt idx="380">
                  <c:v>550293.767232845</c:v>
                </c:pt>
                <c:pt idx="381">
                  <c:v>550471.629398095</c:v>
                </c:pt>
                <c:pt idx="382">
                  <c:v>550475.547970671</c:v>
                </c:pt>
                <c:pt idx="383">
                  <c:v>550561.417183702</c:v>
                </c:pt>
                <c:pt idx="384">
                  <c:v>550611.711606528</c:v>
                </c:pt>
                <c:pt idx="385">
                  <c:v>550765.086702159</c:v>
                </c:pt>
                <c:pt idx="386">
                  <c:v>550557.479115503</c:v>
                </c:pt>
                <c:pt idx="387">
                  <c:v>550566.381346414</c:v>
                </c:pt>
                <c:pt idx="388">
                  <c:v>550578.663169599</c:v>
                </c:pt>
                <c:pt idx="389">
                  <c:v>550618.067666619</c:v>
                </c:pt>
                <c:pt idx="390">
                  <c:v>550509.955132378</c:v>
                </c:pt>
                <c:pt idx="391">
                  <c:v>550594.336079381</c:v>
                </c:pt>
                <c:pt idx="392">
                  <c:v>550590.327536896</c:v>
                </c:pt>
                <c:pt idx="393">
                  <c:v>550548.717883161</c:v>
                </c:pt>
                <c:pt idx="394">
                  <c:v>550655.666360756</c:v>
                </c:pt>
                <c:pt idx="395">
                  <c:v>550605.617017433</c:v>
                </c:pt>
                <c:pt idx="396">
                  <c:v>550463.799061618</c:v>
                </c:pt>
                <c:pt idx="397">
                  <c:v>550748.688873539</c:v>
                </c:pt>
                <c:pt idx="398">
                  <c:v>550806.402962135</c:v>
                </c:pt>
                <c:pt idx="399">
                  <c:v>550826.019778495</c:v>
                </c:pt>
                <c:pt idx="400">
                  <c:v>550752.799548704</c:v>
                </c:pt>
                <c:pt idx="401">
                  <c:v>550741.679306953</c:v>
                </c:pt>
                <c:pt idx="402">
                  <c:v>550642.752110695</c:v>
                </c:pt>
                <c:pt idx="403">
                  <c:v>550810.454653701</c:v>
                </c:pt>
                <c:pt idx="404">
                  <c:v>550801.336217986</c:v>
                </c:pt>
                <c:pt idx="405">
                  <c:v>550742.983000751</c:v>
                </c:pt>
                <c:pt idx="406">
                  <c:v>550688.983710433</c:v>
                </c:pt>
                <c:pt idx="407">
                  <c:v>550817.516076914</c:v>
                </c:pt>
                <c:pt idx="408">
                  <c:v>550788.790055421</c:v>
                </c:pt>
                <c:pt idx="409">
                  <c:v>550803.302388278</c:v>
                </c:pt>
                <c:pt idx="410">
                  <c:v>550737.175973236</c:v>
                </c:pt>
                <c:pt idx="411">
                  <c:v>550826.863055123</c:v>
                </c:pt>
                <c:pt idx="412">
                  <c:v>550843.815867074</c:v>
                </c:pt>
                <c:pt idx="413">
                  <c:v>550914.747218308</c:v>
                </c:pt>
                <c:pt idx="414">
                  <c:v>550796.655228277</c:v>
                </c:pt>
                <c:pt idx="415">
                  <c:v>550832.058040198</c:v>
                </c:pt>
                <c:pt idx="416">
                  <c:v>550823.336045531</c:v>
                </c:pt>
                <c:pt idx="417">
                  <c:v>550721.732369072</c:v>
                </c:pt>
                <c:pt idx="418">
                  <c:v>550720.805349022</c:v>
                </c:pt>
                <c:pt idx="419">
                  <c:v>550614.928349456</c:v>
                </c:pt>
                <c:pt idx="420">
                  <c:v>550589.97611406</c:v>
                </c:pt>
                <c:pt idx="421">
                  <c:v>550556.941182558</c:v>
                </c:pt>
                <c:pt idx="422">
                  <c:v>550564.481223705</c:v>
                </c:pt>
                <c:pt idx="423">
                  <c:v>550652.044587755</c:v>
                </c:pt>
                <c:pt idx="424">
                  <c:v>550572.969736129</c:v>
                </c:pt>
                <c:pt idx="425">
                  <c:v>550523.47024818</c:v>
                </c:pt>
                <c:pt idx="426">
                  <c:v>550577.573697479</c:v>
                </c:pt>
                <c:pt idx="427">
                  <c:v>550516.519013979</c:v>
                </c:pt>
                <c:pt idx="428">
                  <c:v>550491.624309535</c:v>
                </c:pt>
                <c:pt idx="429">
                  <c:v>550544.356434767</c:v>
                </c:pt>
                <c:pt idx="430">
                  <c:v>550462.404410085</c:v>
                </c:pt>
                <c:pt idx="431">
                  <c:v>550430.561587085</c:v>
                </c:pt>
                <c:pt idx="432">
                  <c:v>550491.28515112</c:v>
                </c:pt>
                <c:pt idx="433">
                  <c:v>550479.713060677</c:v>
                </c:pt>
                <c:pt idx="434">
                  <c:v>550494.693661122</c:v>
                </c:pt>
                <c:pt idx="435">
                  <c:v>550524.559984376</c:v>
                </c:pt>
                <c:pt idx="436">
                  <c:v>550498.972525337</c:v>
                </c:pt>
                <c:pt idx="437">
                  <c:v>550410.621689174</c:v>
                </c:pt>
                <c:pt idx="438">
                  <c:v>550484.393772786</c:v>
                </c:pt>
                <c:pt idx="439">
                  <c:v>550500.394143467</c:v>
                </c:pt>
                <c:pt idx="440">
                  <c:v>550554.237334172</c:v>
                </c:pt>
                <c:pt idx="441">
                  <c:v>550532.913593469</c:v>
                </c:pt>
                <c:pt idx="442">
                  <c:v>550540.42797667</c:v>
                </c:pt>
                <c:pt idx="443">
                  <c:v>550547.368062387</c:v>
                </c:pt>
                <c:pt idx="444">
                  <c:v>550531.198668037</c:v>
                </c:pt>
                <c:pt idx="445">
                  <c:v>550544.660409661</c:v>
                </c:pt>
                <c:pt idx="446">
                  <c:v>550527.275556283</c:v>
                </c:pt>
                <c:pt idx="447">
                  <c:v>550549.798132557</c:v>
                </c:pt>
                <c:pt idx="448">
                  <c:v>550593.829330184</c:v>
                </c:pt>
                <c:pt idx="449">
                  <c:v>550604.860460064</c:v>
                </c:pt>
                <c:pt idx="450">
                  <c:v>550587.294562667</c:v>
                </c:pt>
                <c:pt idx="451">
                  <c:v>550561.173822489</c:v>
                </c:pt>
                <c:pt idx="452">
                  <c:v>550570.599757062</c:v>
                </c:pt>
                <c:pt idx="453">
                  <c:v>550621.865323039</c:v>
                </c:pt>
                <c:pt idx="454">
                  <c:v>550633.744902448</c:v>
                </c:pt>
                <c:pt idx="455">
                  <c:v>550627.062460095</c:v>
                </c:pt>
                <c:pt idx="456">
                  <c:v>550618.745259178</c:v>
                </c:pt>
                <c:pt idx="457">
                  <c:v>550639.2464523</c:v>
                </c:pt>
                <c:pt idx="458">
                  <c:v>550625.434936026</c:v>
                </c:pt>
                <c:pt idx="459">
                  <c:v>550610.179490304</c:v>
                </c:pt>
                <c:pt idx="460">
                  <c:v>550609.569568813</c:v>
                </c:pt>
                <c:pt idx="461">
                  <c:v>550564.764148507</c:v>
                </c:pt>
                <c:pt idx="462">
                  <c:v>550624.560182251</c:v>
                </c:pt>
                <c:pt idx="463">
                  <c:v>550617.259773279</c:v>
                </c:pt>
                <c:pt idx="464">
                  <c:v>550612.167002428</c:v>
                </c:pt>
                <c:pt idx="465">
                  <c:v>550645.388723387</c:v>
                </c:pt>
                <c:pt idx="466">
                  <c:v>550608.923538852</c:v>
                </c:pt>
                <c:pt idx="467">
                  <c:v>550633.350093174</c:v>
                </c:pt>
                <c:pt idx="468">
                  <c:v>550588.410045486</c:v>
                </c:pt>
                <c:pt idx="469">
                  <c:v>550589.47500628</c:v>
                </c:pt>
                <c:pt idx="470">
                  <c:v>550578.124384303</c:v>
                </c:pt>
                <c:pt idx="471">
                  <c:v>550603.359390008</c:v>
                </c:pt>
                <c:pt idx="472">
                  <c:v>550587.560054568</c:v>
                </c:pt>
                <c:pt idx="473">
                  <c:v>550548.760868972</c:v>
                </c:pt>
                <c:pt idx="474">
                  <c:v>550586.704743258</c:v>
                </c:pt>
                <c:pt idx="475">
                  <c:v>550522.779607693</c:v>
                </c:pt>
                <c:pt idx="476">
                  <c:v>550583.648551725</c:v>
                </c:pt>
                <c:pt idx="477">
                  <c:v>550594.452339279</c:v>
                </c:pt>
                <c:pt idx="478">
                  <c:v>550593.769964979</c:v>
                </c:pt>
                <c:pt idx="479">
                  <c:v>550604.411661745</c:v>
                </c:pt>
                <c:pt idx="480">
                  <c:v>550605.020589485</c:v>
                </c:pt>
                <c:pt idx="481">
                  <c:v>550599.034412111</c:v>
                </c:pt>
                <c:pt idx="482">
                  <c:v>550600.21601194</c:v>
                </c:pt>
                <c:pt idx="483">
                  <c:v>550595.331774461</c:v>
                </c:pt>
                <c:pt idx="484">
                  <c:v>550600.750431728</c:v>
                </c:pt>
                <c:pt idx="485">
                  <c:v>550593.038410708</c:v>
                </c:pt>
                <c:pt idx="486">
                  <c:v>550614.624223994</c:v>
                </c:pt>
                <c:pt idx="487">
                  <c:v>550615.561013224</c:v>
                </c:pt>
                <c:pt idx="488">
                  <c:v>550623.579706431</c:v>
                </c:pt>
                <c:pt idx="489">
                  <c:v>550629.013564667</c:v>
                </c:pt>
                <c:pt idx="490">
                  <c:v>550593.547886974</c:v>
                </c:pt>
                <c:pt idx="491">
                  <c:v>550598.839108708</c:v>
                </c:pt>
                <c:pt idx="492">
                  <c:v>550577.04587107</c:v>
                </c:pt>
                <c:pt idx="493">
                  <c:v>550576.72806289</c:v>
                </c:pt>
                <c:pt idx="494">
                  <c:v>550556.493749021</c:v>
                </c:pt>
                <c:pt idx="495">
                  <c:v>550582.449461918</c:v>
                </c:pt>
                <c:pt idx="496">
                  <c:v>550563.608041052</c:v>
                </c:pt>
                <c:pt idx="497">
                  <c:v>550572.091398594</c:v>
                </c:pt>
                <c:pt idx="498">
                  <c:v>550577.505784609</c:v>
                </c:pt>
                <c:pt idx="499">
                  <c:v>550570.779590374</c:v>
                </c:pt>
                <c:pt idx="500">
                  <c:v>550574.601407402</c:v>
                </c:pt>
                <c:pt idx="501">
                  <c:v>550575.090565657</c:v>
                </c:pt>
                <c:pt idx="502">
                  <c:v>550590.600275633</c:v>
                </c:pt>
                <c:pt idx="503">
                  <c:v>550576.187804316</c:v>
                </c:pt>
                <c:pt idx="504">
                  <c:v>550566.359886821</c:v>
                </c:pt>
                <c:pt idx="505">
                  <c:v>550583.880761717</c:v>
                </c:pt>
                <c:pt idx="506">
                  <c:v>550548.961056058</c:v>
                </c:pt>
                <c:pt idx="507">
                  <c:v>550570.27554096</c:v>
                </c:pt>
                <c:pt idx="508">
                  <c:v>550591.530282282</c:v>
                </c:pt>
                <c:pt idx="509">
                  <c:v>550583.765820957</c:v>
                </c:pt>
                <c:pt idx="510">
                  <c:v>550559.579763569</c:v>
                </c:pt>
                <c:pt idx="511">
                  <c:v>550564.257746965</c:v>
                </c:pt>
                <c:pt idx="512">
                  <c:v>550574.756499541</c:v>
                </c:pt>
                <c:pt idx="513">
                  <c:v>550574.679510592</c:v>
                </c:pt>
                <c:pt idx="514">
                  <c:v>550570.97493344</c:v>
                </c:pt>
                <c:pt idx="515">
                  <c:v>550583.513074343</c:v>
                </c:pt>
                <c:pt idx="516">
                  <c:v>550581.404489353</c:v>
                </c:pt>
                <c:pt idx="517">
                  <c:v>550589.474991155</c:v>
                </c:pt>
                <c:pt idx="518">
                  <c:v>550581.906328373</c:v>
                </c:pt>
                <c:pt idx="519">
                  <c:v>550585.629641266</c:v>
                </c:pt>
                <c:pt idx="520">
                  <c:v>550581.432542796</c:v>
                </c:pt>
                <c:pt idx="521">
                  <c:v>550575.298446536</c:v>
                </c:pt>
                <c:pt idx="522">
                  <c:v>550581.070567436</c:v>
                </c:pt>
                <c:pt idx="523">
                  <c:v>550592.473324495</c:v>
                </c:pt>
                <c:pt idx="524">
                  <c:v>550581.063547826</c:v>
                </c:pt>
                <c:pt idx="525">
                  <c:v>550569.155618036</c:v>
                </c:pt>
                <c:pt idx="526">
                  <c:v>550564.226438897</c:v>
                </c:pt>
                <c:pt idx="527">
                  <c:v>550571.669148914</c:v>
                </c:pt>
                <c:pt idx="528">
                  <c:v>550568.709580371</c:v>
                </c:pt>
                <c:pt idx="529">
                  <c:v>550570.925114386</c:v>
                </c:pt>
                <c:pt idx="530">
                  <c:v>550562.874894694</c:v>
                </c:pt>
                <c:pt idx="531">
                  <c:v>550566.046359828</c:v>
                </c:pt>
                <c:pt idx="532">
                  <c:v>550566.124354095</c:v>
                </c:pt>
                <c:pt idx="533">
                  <c:v>550568.461421982</c:v>
                </c:pt>
                <c:pt idx="534">
                  <c:v>550566.124027874</c:v>
                </c:pt>
                <c:pt idx="535">
                  <c:v>550555.652476294</c:v>
                </c:pt>
                <c:pt idx="536">
                  <c:v>550572.016471965</c:v>
                </c:pt>
                <c:pt idx="537">
                  <c:v>550571.707471132</c:v>
                </c:pt>
                <c:pt idx="538">
                  <c:v>550570.454797675</c:v>
                </c:pt>
                <c:pt idx="539">
                  <c:v>550567.638517023</c:v>
                </c:pt>
                <c:pt idx="540">
                  <c:v>550572.862553693</c:v>
                </c:pt>
                <c:pt idx="541">
                  <c:v>550577.74417485</c:v>
                </c:pt>
                <c:pt idx="542">
                  <c:v>550565.796369491</c:v>
                </c:pt>
                <c:pt idx="543">
                  <c:v>550572.749266823</c:v>
                </c:pt>
                <c:pt idx="544">
                  <c:v>550573.461452608</c:v>
                </c:pt>
                <c:pt idx="545">
                  <c:v>550572.974582206</c:v>
                </c:pt>
                <c:pt idx="546">
                  <c:v>550575.597957277</c:v>
                </c:pt>
                <c:pt idx="547">
                  <c:v>550575.646273521</c:v>
                </c:pt>
                <c:pt idx="548">
                  <c:v>550583.463606173</c:v>
                </c:pt>
                <c:pt idx="549">
                  <c:v>550581.706909459</c:v>
                </c:pt>
                <c:pt idx="550">
                  <c:v>550583.231811062</c:v>
                </c:pt>
                <c:pt idx="551">
                  <c:v>550582.010370142</c:v>
                </c:pt>
                <c:pt idx="552">
                  <c:v>550584.880519063</c:v>
                </c:pt>
                <c:pt idx="553">
                  <c:v>550582.374217524</c:v>
                </c:pt>
                <c:pt idx="554">
                  <c:v>550577.34125884</c:v>
                </c:pt>
                <c:pt idx="555">
                  <c:v>550578.326687923</c:v>
                </c:pt>
                <c:pt idx="556">
                  <c:v>550581.520461966</c:v>
                </c:pt>
                <c:pt idx="557">
                  <c:v>550580.561476552</c:v>
                </c:pt>
                <c:pt idx="558">
                  <c:v>550580.532950146</c:v>
                </c:pt>
                <c:pt idx="559">
                  <c:v>550577.753184189</c:v>
                </c:pt>
                <c:pt idx="560">
                  <c:v>550582.682946226</c:v>
                </c:pt>
                <c:pt idx="561">
                  <c:v>550581.384885864</c:v>
                </c:pt>
                <c:pt idx="562">
                  <c:v>550582.289069564</c:v>
                </c:pt>
                <c:pt idx="563">
                  <c:v>550584.352831844</c:v>
                </c:pt>
                <c:pt idx="564">
                  <c:v>550581.218733662</c:v>
                </c:pt>
                <c:pt idx="565">
                  <c:v>550583.997252729</c:v>
                </c:pt>
                <c:pt idx="566">
                  <c:v>550583.235258305</c:v>
                </c:pt>
                <c:pt idx="567">
                  <c:v>550579.246596287</c:v>
                </c:pt>
                <c:pt idx="568">
                  <c:v>550579.378304382</c:v>
                </c:pt>
                <c:pt idx="569">
                  <c:v>550574.397467652</c:v>
                </c:pt>
                <c:pt idx="570">
                  <c:v>550572.89000822</c:v>
                </c:pt>
                <c:pt idx="571">
                  <c:v>550570.642523324</c:v>
                </c:pt>
                <c:pt idx="572">
                  <c:v>550572.952091679</c:v>
                </c:pt>
                <c:pt idx="573">
                  <c:v>550574.590706366</c:v>
                </c:pt>
                <c:pt idx="574">
                  <c:v>550575.810553455</c:v>
                </c:pt>
                <c:pt idx="575">
                  <c:v>550578.539495883</c:v>
                </c:pt>
                <c:pt idx="576">
                  <c:v>550577.611995155</c:v>
                </c:pt>
                <c:pt idx="577">
                  <c:v>550573.388580841</c:v>
                </c:pt>
                <c:pt idx="578">
                  <c:v>550579.144957</c:v>
                </c:pt>
                <c:pt idx="579">
                  <c:v>550578.126851294</c:v>
                </c:pt>
                <c:pt idx="580">
                  <c:v>550580.628603511</c:v>
                </c:pt>
                <c:pt idx="581">
                  <c:v>550582.114628455</c:v>
                </c:pt>
                <c:pt idx="582">
                  <c:v>550579.20301512</c:v>
                </c:pt>
                <c:pt idx="583">
                  <c:v>550578.76394411</c:v>
                </c:pt>
                <c:pt idx="584">
                  <c:v>550581.284205723</c:v>
                </c:pt>
                <c:pt idx="585">
                  <c:v>550581.421139245</c:v>
                </c:pt>
                <c:pt idx="586">
                  <c:v>550581.977970381</c:v>
                </c:pt>
                <c:pt idx="587">
                  <c:v>550580.711060306</c:v>
                </c:pt>
                <c:pt idx="588">
                  <c:v>550584.475174338</c:v>
                </c:pt>
                <c:pt idx="589">
                  <c:v>550580.462582281</c:v>
                </c:pt>
                <c:pt idx="590">
                  <c:v>550584.134863699</c:v>
                </c:pt>
                <c:pt idx="591">
                  <c:v>550583.632252507</c:v>
                </c:pt>
                <c:pt idx="592">
                  <c:v>550582.709840553</c:v>
                </c:pt>
                <c:pt idx="593">
                  <c:v>550583.745828111</c:v>
                </c:pt>
                <c:pt idx="594">
                  <c:v>550580.725678135</c:v>
                </c:pt>
                <c:pt idx="595">
                  <c:v>550582.773153821</c:v>
                </c:pt>
                <c:pt idx="596">
                  <c:v>550579.751149575</c:v>
                </c:pt>
                <c:pt idx="597">
                  <c:v>550580.450154581</c:v>
                </c:pt>
                <c:pt idx="598">
                  <c:v>550579.410428707</c:v>
                </c:pt>
                <c:pt idx="599">
                  <c:v>550578.538552262</c:v>
                </c:pt>
                <c:pt idx="600">
                  <c:v>550578.503932288</c:v>
                </c:pt>
                <c:pt idx="601">
                  <c:v>550579.400595218</c:v>
                </c:pt>
                <c:pt idx="602">
                  <c:v>550578.49704517</c:v>
                </c:pt>
                <c:pt idx="603">
                  <c:v>550579.630232939</c:v>
                </c:pt>
                <c:pt idx="604">
                  <c:v>550578.08815922</c:v>
                </c:pt>
                <c:pt idx="605">
                  <c:v>550580.931837663</c:v>
                </c:pt>
                <c:pt idx="606">
                  <c:v>550581.072230511</c:v>
                </c:pt>
                <c:pt idx="607">
                  <c:v>550580.526016969</c:v>
                </c:pt>
                <c:pt idx="608">
                  <c:v>550579.079513307</c:v>
                </c:pt>
                <c:pt idx="609">
                  <c:v>550581.513534292</c:v>
                </c:pt>
                <c:pt idx="610">
                  <c:v>550579.397446701</c:v>
                </c:pt>
                <c:pt idx="611">
                  <c:v>550579.550173179</c:v>
                </c:pt>
                <c:pt idx="612">
                  <c:v>550579.737633268</c:v>
                </c:pt>
                <c:pt idx="613">
                  <c:v>550578.414876807</c:v>
                </c:pt>
                <c:pt idx="614">
                  <c:v>550580.025700453</c:v>
                </c:pt>
                <c:pt idx="615">
                  <c:v>550578.860136452</c:v>
                </c:pt>
                <c:pt idx="616">
                  <c:v>550581.959094363</c:v>
                </c:pt>
                <c:pt idx="617">
                  <c:v>550578.934753909</c:v>
                </c:pt>
                <c:pt idx="618">
                  <c:v>550580.006022325</c:v>
                </c:pt>
                <c:pt idx="619">
                  <c:v>550580.418039982</c:v>
                </c:pt>
                <c:pt idx="620">
                  <c:v>550578.320049842</c:v>
                </c:pt>
                <c:pt idx="621">
                  <c:v>550579.813322906</c:v>
                </c:pt>
                <c:pt idx="622">
                  <c:v>550579.871363492</c:v>
                </c:pt>
                <c:pt idx="623">
                  <c:v>550579.09787123</c:v>
                </c:pt>
                <c:pt idx="624">
                  <c:v>550579.497553317</c:v>
                </c:pt>
                <c:pt idx="625">
                  <c:v>550579.319959692</c:v>
                </c:pt>
                <c:pt idx="626">
                  <c:v>550580.105329899</c:v>
                </c:pt>
                <c:pt idx="627">
                  <c:v>550579.281645496</c:v>
                </c:pt>
                <c:pt idx="628">
                  <c:v>550580.357479767</c:v>
                </c:pt>
                <c:pt idx="629">
                  <c:v>550581.031131195</c:v>
                </c:pt>
                <c:pt idx="630">
                  <c:v>550579.705331464</c:v>
                </c:pt>
                <c:pt idx="631">
                  <c:v>550579.555899459</c:v>
                </c:pt>
                <c:pt idx="632">
                  <c:v>550579.025379824</c:v>
                </c:pt>
                <c:pt idx="633">
                  <c:v>550580.271184611</c:v>
                </c:pt>
                <c:pt idx="634">
                  <c:v>550580.116155467</c:v>
                </c:pt>
                <c:pt idx="635">
                  <c:v>550579.270386709</c:v>
                </c:pt>
                <c:pt idx="636">
                  <c:v>550580.310085442</c:v>
                </c:pt>
                <c:pt idx="637">
                  <c:v>550579.651313975</c:v>
                </c:pt>
                <c:pt idx="638">
                  <c:v>550579.590559995</c:v>
                </c:pt>
                <c:pt idx="639">
                  <c:v>550579.750926371</c:v>
                </c:pt>
                <c:pt idx="640">
                  <c:v>550578.92550248</c:v>
                </c:pt>
                <c:pt idx="641">
                  <c:v>550580.29076731</c:v>
                </c:pt>
                <c:pt idx="642">
                  <c:v>550578.787193116</c:v>
                </c:pt>
                <c:pt idx="643">
                  <c:v>550580.113024125</c:v>
                </c:pt>
                <c:pt idx="644">
                  <c:v>550580.040037861</c:v>
                </c:pt>
                <c:pt idx="645">
                  <c:v>550579.214229909</c:v>
                </c:pt>
                <c:pt idx="646">
                  <c:v>550578.894863214</c:v>
                </c:pt>
                <c:pt idx="647">
                  <c:v>550579.72766874</c:v>
                </c:pt>
                <c:pt idx="648">
                  <c:v>550580.172242949</c:v>
                </c:pt>
                <c:pt idx="649">
                  <c:v>550580.085150296</c:v>
                </c:pt>
                <c:pt idx="650">
                  <c:v>550578.232709726</c:v>
                </c:pt>
                <c:pt idx="651">
                  <c:v>550579.922689868</c:v>
                </c:pt>
                <c:pt idx="652">
                  <c:v>550579.970437455</c:v>
                </c:pt>
                <c:pt idx="653">
                  <c:v>550579.285464716</c:v>
                </c:pt>
                <c:pt idx="654">
                  <c:v>550578.203007877</c:v>
                </c:pt>
                <c:pt idx="655">
                  <c:v>550579.641140941</c:v>
                </c:pt>
                <c:pt idx="656">
                  <c:v>550580.496551102</c:v>
                </c:pt>
                <c:pt idx="657">
                  <c:v>550580.157455456</c:v>
                </c:pt>
                <c:pt idx="658">
                  <c:v>550579.919172223</c:v>
                </c:pt>
                <c:pt idx="659">
                  <c:v>550579.625018623</c:v>
                </c:pt>
                <c:pt idx="660">
                  <c:v>550579.44476978</c:v>
                </c:pt>
                <c:pt idx="661">
                  <c:v>550579.053422388</c:v>
                </c:pt>
                <c:pt idx="662">
                  <c:v>550579.24697518</c:v>
                </c:pt>
                <c:pt idx="663">
                  <c:v>550578.632915542</c:v>
                </c:pt>
                <c:pt idx="664">
                  <c:v>550578.804586272</c:v>
                </c:pt>
                <c:pt idx="665">
                  <c:v>550577.889718141</c:v>
                </c:pt>
                <c:pt idx="666">
                  <c:v>550577.820852751</c:v>
                </c:pt>
                <c:pt idx="667">
                  <c:v>550577.967771673</c:v>
                </c:pt>
                <c:pt idx="668">
                  <c:v>550578.060222359</c:v>
                </c:pt>
                <c:pt idx="669">
                  <c:v>550578.436434341</c:v>
                </c:pt>
                <c:pt idx="670">
                  <c:v>550578.263813504</c:v>
                </c:pt>
                <c:pt idx="671">
                  <c:v>550577.458917119</c:v>
                </c:pt>
                <c:pt idx="672">
                  <c:v>550578.185384914</c:v>
                </c:pt>
                <c:pt idx="673">
                  <c:v>550577.987680615</c:v>
                </c:pt>
                <c:pt idx="674">
                  <c:v>550577.88869994</c:v>
                </c:pt>
                <c:pt idx="675">
                  <c:v>550578.499710488</c:v>
                </c:pt>
                <c:pt idx="676">
                  <c:v>550577.804770421</c:v>
                </c:pt>
                <c:pt idx="677">
                  <c:v>550578.048777473</c:v>
                </c:pt>
                <c:pt idx="678">
                  <c:v>550578.218089733</c:v>
                </c:pt>
                <c:pt idx="679">
                  <c:v>550577.502692336</c:v>
                </c:pt>
                <c:pt idx="680">
                  <c:v>550577.804336459</c:v>
                </c:pt>
                <c:pt idx="681">
                  <c:v>550578.533501102</c:v>
                </c:pt>
                <c:pt idx="682">
                  <c:v>550578.23969489</c:v>
                </c:pt>
                <c:pt idx="683">
                  <c:v>550579.097414132</c:v>
                </c:pt>
                <c:pt idx="684">
                  <c:v>550578.326268852</c:v>
                </c:pt>
                <c:pt idx="685">
                  <c:v>550578.833032683</c:v>
                </c:pt>
                <c:pt idx="686">
                  <c:v>550578.914280466</c:v>
                </c:pt>
                <c:pt idx="687">
                  <c:v>550579.121953749</c:v>
                </c:pt>
                <c:pt idx="688">
                  <c:v>550578.276712414</c:v>
                </c:pt>
                <c:pt idx="689">
                  <c:v>550578.897493377</c:v>
                </c:pt>
                <c:pt idx="690">
                  <c:v>550578.561638205</c:v>
                </c:pt>
                <c:pt idx="691">
                  <c:v>550578.63537832</c:v>
                </c:pt>
                <c:pt idx="692">
                  <c:v>550578.451216961</c:v>
                </c:pt>
                <c:pt idx="693">
                  <c:v>550578.523686978</c:v>
                </c:pt>
                <c:pt idx="694">
                  <c:v>550578.354603677</c:v>
                </c:pt>
                <c:pt idx="695">
                  <c:v>550578.527806702</c:v>
                </c:pt>
                <c:pt idx="696">
                  <c:v>550578.34207482</c:v>
                </c:pt>
                <c:pt idx="697">
                  <c:v>550578.531197134</c:v>
                </c:pt>
                <c:pt idx="698">
                  <c:v>550578.434178854</c:v>
                </c:pt>
                <c:pt idx="699">
                  <c:v>550578.502448097</c:v>
                </c:pt>
                <c:pt idx="700">
                  <c:v>550578.344907059</c:v>
                </c:pt>
                <c:pt idx="701">
                  <c:v>550578.471564665</c:v>
                </c:pt>
                <c:pt idx="702">
                  <c:v>550578.683073642</c:v>
                </c:pt>
                <c:pt idx="703">
                  <c:v>550579.006011424</c:v>
                </c:pt>
                <c:pt idx="704">
                  <c:v>550578.980334364</c:v>
                </c:pt>
                <c:pt idx="705">
                  <c:v>550579.370564486</c:v>
                </c:pt>
                <c:pt idx="706">
                  <c:v>550579.393337939</c:v>
                </c:pt>
                <c:pt idx="707">
                  <c:v>550579.195364115</c:v>
                </c:pt>
                <c:pt idx="708">
                  <c:v>550579.381663802</c:v>
                </c:pt>
                <c:pt idx="709">
                  <c:v>550579.29935712</c:v>
                </c:pt>
                <c:pt idx="710">
                  <c:v>550579.251926291</c:v>
                </c:pt>
                <c:pt idx="711">
                  <c:v>550579.120709646</c:v>
                </c:pt>
                <c:pt idx="712">
                  <c:v>550579.340758627</c:v>
                </c:pt>
                <c:pt idx="713">
                  <c:v>550579.293387476</c:v>
                </c:pt>
                <c:pt idx="714">
                  <c:v>550579.287808587</c:v>
                </c:pt>
                <c:pt idx="715">
                  <c:v>550579.256160646</c:v>
                </c:pt>
                <c:pt idx="716">
                  <c:v>550579.170166926</c:v>
                </c:pt>
                <c:pt idx="717">
                  <c:v>550579.152410927</c:v>
                </c:pt>
                <c:pt idx="718">
                  <c:v>550579.332566679</c:v>
                </c:pt>
                <c:pt idx="719">
                  <c:v>550579.134570233</c:v>
                </c:pt>
                <c:pt idx="720">
                  <c:v>550579.12996741</c:v>
                </c:pt>
                <c:pt idx="721">
                  <c:v>550579.254407035</c:v>
                </c:pt>
                <c:pt idx="722">
                  <c:v>550579.228903751</c:v>
                </c:pt>
                <c:pt idx="723">
                  <c:v>550579.050757036</c:v>
                </c:pt>
                <c:pt idx="724">
                  <c:v>550579.489250422</c:v>
                </c:pt>
                <c:pt idx="725">
                  <c:v>550579.542699005</c:v>
                </c:pt>
                <c:pt idx="726">
                  <c:v>550579.219911206</c:v>
                </c:pt>
                <c:pt idx="727">
                  <c:v>550579.499519709</c:v>
                </c:pt>
                <c:pt idx="728">
                  <c:v>550579.64449613</c:v>
                </c:pt>
                <c:pt idx="729">
                  <c:v>550579.547553298</c:v>
                </c:pt>
                <c:pt idx="730">
                  <c:v>550579.302364371</c:v>
                </c:pt>
                <c:pt idx="731">
                  <c:v>550579.489245173</c:v>
                </c:pt>
                <c:pt idx="732">
                  <c:v>550579.583464468</c:v>
                </c:pt>
                <c:pt idx="733">
                  <c:v>550579.581107503</c:v>
                </c:pt>
                <c:pt idx="734">
                  <c:v>550579.480070199</c:v>
                </c:pt>
                <c:pt idx="735">
                  <c:v>550579.584368597</c:v>
                </c:pt>
                <c:pt idx="736">
                  <c:v>550579.683248306</c:v>
                </c:pt>
                <c:pt idx="737">
                  <c:v>550579.668671258</c:v>
                </c:pt>
                <c:pt idx="738">
                  <c:v>550579.556263708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TE y TT!$C$2:$C$740</c:f>
              <c:numCache>
                <c:formatCode>General</c:formatCode>
                <c:ptCount val="739"/>
                <c:pt idx="0">
                  <c:v>2149151.67758629</c:v>
                </c:pt>
                <c:pt idx="1">
                  <c:v>6131609.39671552</c:v>
                </c:pt>
                <c:pt idx="2">
                  <c:v>5816828.23703636</c:v>
                </c:pt>
                <c:pt idx="3">
                  <c:v>5584628.07767415</c:v>
                </c:pt>
                <c:pt idx="4">
                  <c:v>5517078.62773126</c:v>
                </c:pt>
                <c:pt idx="5">
                  <c:v>5401100.64345215</c:v>
                </c:pt>
                <c:pt idx="6">
                  <c:v>5338957.67477624</c:v>
                </c:pt>
                <c:pt idx="7">
                  <c:v>5224465.03042637</c:v>
                </c:pt>
                <c:pt idx="8">
                  <c:v>5163094.92653566</c:v>
                </c:pt>
                <c:pt idx="9">
                  <c:v>5047168.11767954</c:v>
                </c:pt>
                <c:pt idx="10">
                  <c:v>4985396.99999893</c:v>
                </c:pt>
                <c:pt idx="11">
                  <c:v>4867376.25918881</c:v>
                </c:pt>
                <c:pt idx="12">
                  <c:v>4804803.64802273</c:v>
                </c:pt>
                <c:pt idx="13">
                  <c:v>4684549.27290484</c:v>
                </c:pt>
                <c:pt idx="14">
                  <c:v>4621010.97095164</c:v>
                </c:pt>
                <c:pt idx="15">
                  <c:v>4498520.06342446</c:v>
                </c:pt>
                <c:pt idx="16">
                  <c:v>4433929.75665415</c:v>
                </c:pt>
                <c:pt idx="17">
                  <c:v>4309220.63523337</c:v>
                </c:pt>
                <c:pt idx="18">
                  <c:v>4243510.63098931</c:v>
                </c:pt>
                <c:pt idx="19">
                  <c:v>4116579.68084983</c:v>
                </c:pt>
                <c:pt idx="20">
                  <c:v>3919132.88608817</c:v>
                </c:pt>
                <c:pt idx="21">
                  <c:v>3678860.99056798</c:v>
                </c:pt>
                <c:pt idx="22">
                  <c:v>3548548.06290534</c:v>
                </c:pt>
                <c:pt idx="23">
                  <c:v>3438685.5709167</c:v>
                </c:pt>
                <c:pt idx="24">
                  <c:v>3423459.93341523</c:v>
                </c:pt>
                <c:pt idx="25">
                  <c:v>3421778.93576818</c:v>
                </c:pt>
                <c:pt idx="26">
                  <c:v>3374487.06971693</c:v>
                </c:pt>
                <c:pt idx="27">
                  <c:v>3372448.21042628</c:v>
                </c:pt>
                <c:pt idx="28">
                  <c:v>3329917.0049602</c:v>
                </c:pt>
                <c:pt idx="29">
                  <c:v>3327620.52791849</c:v>
                </c:pt>
                <c:pt idx="30">
                  <c:v>3286722.63623913</c:v>
                </c:pt>
                <c:pt idx="31">
                  <c:v>3284213.85548438</c:v>
                </c:pt>
                <c:pt idx="32">
                  <c:v>3243819.98644475</c:v>
                </c:pt>
                <c:pt idx="33">
                  <c:v>3241156.03997471</c:v>
                </c:pt>
                <c:pt idx="34">
                  <c:v>3201050.41489814</c:v>
                </c:pt>
                <c:pt idx="35">
                  <c:v>3198280.98561966</c:v>
                </c:pt>
                <c:pt idx="36">
                  <c:v>3158448.66949195</c:v>
                </c:pt>
                <c:pt idx="37">
                  <c:v>3155580.41269877</c:v>
                </c:pt>
                <c:pt idx="38">
                  <c:v>3116005.6591048</c:v>
                </c:pt>
                <c:pt idx="39">
                  <c:v>3119372.49849271</c:v>
                </c:pt>
                <c:pt idx="40">
                  <c:v>3038365.4328264</c:v>
                </c:pt>
                <c:pt idx="41">
                  <c:v>2948919.26537853</c:v>
                </c:pt>
                <c:pt idx="42">
                  <c:v>2890724.40583089</c:v>
                </c:pt>
                <c:pt idx="43">
                  <c:v>2842910.18203316</c:v>
                </c:pt>
                <c:pt idx="44">
                  <c:v>2797535.03252408</c:v>
                </c:pt>
                <c:pt idx="45">
                  <c:v>2788963.28490511</c:v>
                </c:pt>
                <c:pt idx="46">
                  <c:v>2788565.96030254</c:v>
                </c:pt>
                <c:pt idx="47">
                  <c:v>2768979.80720722</c:v>
                </c:pt>
                <c:pt idx="48">
                  <c:v>2768867.57875077</c:v>
                </c:pt>
                <c:pt idx="49">
                  <c:v>2747877.33969788</c:v>
                </c:pt>
                <c:pt idx="50">
                  <c:v>2747888.50153253</c:v>
                </c:pt>
                <c:pt idx="51">
                  <c:v>2725343.77168717</c:v>
                </c:pt>
                <c:pt idx="52">
                  <c:v>2725388.39416226</c:v>
                </c:pt>
                <c:pt idx="53">
                  <c:v>2701788.3096862</c:v>
                </c:pt>
                <c:pt idx="54">
                  <c:v>2691252.96804</c:v>
                </c:pt>
                <c:pt idx="55">
                  <c:v>2691296.82976047</c:v>
                </c:pt>
                <c:pt idx="56">
                  <c:v>2670448.24655395</c:v>
                </c:pt>
                <c:pt idx="57">
                  <c:v>2670355.83998242</c:v>
                </c:pt>
                <c:pt idx="58">
                  <c:v>2646910.07212491</c:v>
                </c:pt>
                <c:pt idx="59">
                  <c:v>2624055.28200267</c:v>
                </c:pt>
                <c:pt idx="60">
                  <c:v>2610914.19846311</c:v>
                </c:pt>
                <c:pt idx="61">
                  <c:v>2605179.02965851</c:v>
                </c:pt>
                <c:pt idx="62">
                  <c:v>2565413.80381593</c:v>
                </c:pt>
                <c:pt idx="63">
                  <c:v>2534640.45122089</c:v>
                </c:pt>
                <c:pt idx="64">
                  <c:v>2509975.12017322</c:v>
                </c:pt>
                <c:pt idx="65">
                  <c:v>2499289.83253093</c:v>
                </c:pt>
                <c:pt idx="66">
                  <c:v>2501138.11779267</c:v>
                </c:pt>
                <c:pt idx="67">
                  <c:v>2491851.86143252</c:v>
                </c:pt>
                <c:pt idx="68">
                  <c:v>2493933.45611024</c:v>
                </c:pt>
                <c:pt idx="69">
                  <c:v>2474207.52438301</c:v>
                </c:pt>
                <c:pt idx="70">
                  <c:v>2456895.87406861</c:v>
                </c:pt>
                <c:pt idx="71">
                  <c:v>2453321.95647</c:v>
                </c:pt>
                <c:pt idx="72">
                  <c:v>2455340.59667983</c:v>
                </c:pt>
                <c:pt idx="73">
                  <c:v>2435450.36917662</c:v>
                </c:pt>
                <c:pt idx="74">
                  <c:v>2418361.76842508</c:v>
                </c:pt>
                <c:pt idx="75">
                  <c:v>2413473.6703974</c:v>
                </c:pt>
                <c:pt idx="76">
                  <c:v>2415344.66207112</c:v>
                </c:pt>
                <c:pt idx="77">
                  <c:v>2398290.30687577</c:v>
                </c:pt>
                <c:pt idx="78">
                  <c:v>2394926.4303214</c:v>
                </c:pt>
                <c:pt idx="79">
                  <c:v>2393990.56558186</c:v>
                </c:pt>
                <c:pt idx="80">
                  <c:v>2376548.21844086</c:v>
                </c:pt>
                <c:pt idx="81">
                  <c:v>2367474.2355959</c:v>
                </c:pt>
                <c:pt idx="82">
                  <c:v>2365375.45176121</c:v>
                </c:pt>
                <c:pt idx="83">
                  <c:v>2344182.25101356</c:v>
                </c:pt>
                <c:pt idx="84">
                  <c:v>2325583.71608652</c:v>
                </c:pt>
                <c:pt idx="85">
                  <c:v>2317712.28700517</c:v>
                </c:pt>
                <c:pt idx="86">
                  <c:v>2310100.39736227</c:v>
                </c:pt>
                <c:pt idx="87">
                  <c:v>2307595.85078071</c:v>
                </c:pt>
                <c:pt idx="88">
                  <c:v>2307817.10550136</c:v>
                </c:pt>
                <c:pt idx="89">
                  <c:v>2301153.58820875</c:v>
                </c:pt>
                <c:pt idx="90">
                  <c:v>2301577.01537113</c:v>
                </c:pt>
                <c:pt idx="91">
                  <c:v>2286045.5954332</c:v>
                </c:pt>
                <c:pt idx="92">
                  <c:v>2278774.35513534</c:v>
                </c:pt>
                <c:pt idx="93">
                  <c:v>2276453.35137534</c:v>
                </c:pt>
                <c:pt idx="94">
                  <c:v>2276877.51466016</c:v>
                </c:pt>
                <c:pt idx="95">
                  <c:v>2261300.16755672</c:v>
                </c:pt>
                <c:pt idx="96">
                  <c:v>2254926.29537002</c:v>
                </c:pt>
                <c:pt idx="97">
                  <c:v>2253232.4888812</c:v>
                </c:pt>
                <c:pt idx="98">
                  <c:v>2253440.2075842</c:v>
                </c:pt>
                <c:pt idx="99">
                  <c:v>2243794.34602981</c:v>
                </c:pt>
                <c:pt idx="100">
                  <c:v>2232638.88712417</c:v>
                </c:pt>
                <c:pt idx="101">
                  <c:v>2227620.23370545</c:v>
                </c:pt>
                <c:pt idx="102">
                  <c:v>2228208.62834577</c:v>
                </c:pt>
                <c:pt idx="103">
                  <c:v>2214297.00572055</c:v>
                </c:pt>
                <c:pt idx="104">
                  <c:v>2203179.26948552</c:v>
                </c:pt>
                <c:pt idx="105">
                  <c:v>2197742.80150887</c:v>
                </c:pt>
                <c:pt idx="106">
                  <c:v>2192384.25699786</c:v>
                </c:pt>
                <c:pt idx="107">
                  <c:v>2190270.86467556</c:v>
                </c:pt>
                <c:pt idx="108">
                  <c:v>2190347.96605009</c:v>
                </c:pt>
                <c:pt idx="109">
                  <c:v>2185839.44591633</c:v>
                </c:pt>
                <c:pt idx="110">
                  <c:v>2186262.4755079</c:v>
                </c:pt>
                <c:pt idx="111">
                  <c:v>2175433.86851842</c:v>
                </c:pt>
                <c:pt idx="112">
                  <c:v>2170159.93965632</c:v>
                </c:pt>
                <c:pt idx="113">
                  <c:v>2168116.4947428</c:v>
                </c:pt>
                <c:pt idx="114">
                  <c:v>2168317.32400287</c:v>
                </c:pt>
                <c:pt idx="115">
                  <c:v>2157939.21874621</c:v>
                </c:pt>
                <c:pt idx="116">
                  <c:v>2153040.58561511</c:v>
                </c:pt>
                <c:pt idx="117">
                  <c:v>2148548.27865739</c:v>
                </c:pt>
                <c:pt idx="118">
                  <c:v>2147223.29415814</c:v>
                </c:pt>
                <c:pt idx="119">
                  <c:v>2147031.10699836</c:v>
                </c:pt>
                <c:pt idx="120">
                  <c:v>2140970.0006698</c:v>
                </c:pt>
                <c:pt idx="121">
                  <c:v>2134180.04458915</c:v>
                </c:pt>
                <c:pt idx="122">
                  <c:v>2130958.32626227</c:v>
                </c:pt>
                <c:pt idx="123">
                  <c:v>2130884.84202394</c:v>
                </c:pt>
                <c:pt idx="124">
                  <c:v>2122955.42748521</c:v>
                </c:pt>
                <c:pt idx="125">
                  <c:v>2115079.70200011</c:v>
                </c:pt>
                <c:pt idx="126">
                  <c:v>2110636.29031419</c:v>
                </c:pt>
                <c:pt idx="127">
                  <c:v>2106734.33132732</c:v>
                </c:pt>
                <c:pt idx="128">
                  <c:v>2102973.73885088</c:v>
                </c:pt>
                <c:pt idx="129">
                  <c:v>2101762.34982929</c:v>
                </c:pt>
                <c:pt idx="130">
                  <c:v>2101586.75854163</c:v>
                </c:pt>
                <c:pt idx="131">
                  <c:v>2094988.87337699</c:v>
                </c:pt>
                <c:pt idx="132">
                  <c:v>2091361.92165209</c:v>
                </c:pt>
                <c:pt idx="133">
                  <c:v>2090198.72144295</c:v>
                </c:pt>
                <c:pt idx="134">
                  <c:v>2090033.87741962</c:v>
                </c:pt>
                <c:pt idx="135">
                  <c:v>2082872.94096034</c:v>
                </c:pt>
                <c:pt idx="136">
                  <c:v>2080434.34456775</c:v>
                </c:pt>
                <c:pt idx="137">
                  <c:v>2080551.81650478</c:v>
                </c:pt>
                <c:pt idx="138">
                  <c:v>2075953.53447363</c:v>
                </c:pt>
                <c:pt idx="139">
                  <c:v>2073791.29467705</c:v>
                </c:pt>
                <c:pt idx="140">
                  <c:v>2073765.85281682</c:v>
                </c:pt>
                <c:pt idx="141">
                  <c:v>2069684.42398819</c:v>
                </c:pt>
                <c:pt idx="142">
                  <c:v>2064921.01986521</c:v>
                </c:pt>
                <c:pt idx="143">
                  <c:v>2062958.09414109</c:v>
                </c:pt>
                <c:pt idx="144">
                  <c:v>2063253.82359447</c:v>
                </c:pt>
                <c:pt idx="145">
                  <c:v>2057057.84091994</c:v>
                </c:pt>
                <c:pt idx="146">
                  <c:v>2051626.26282421</c:v>
                </c:pt>
                <c:pt idx="147">
                  <c:v>2048535.67571946</c:v>
                </c:pt>
                <c:pt idx="148">
                  <c:v>2045692.87563171</c:v>
                </c:pt>
                <c:pt idx="149">
                  <c:v>2044521.69969893</c:v>
                </c:pt>
                <c:pt idx="150">
                  <c:v>2044435.47270187</c:v>
                </c:pt>
                <c:pt idx="151">
                  <c:v>2039737.63255217</c:v>
                </c:pt>
                <c:pt idx="152">
                  <c:v>2037137.49893367</c:v>
                </c:pt>
                <c:pt idx="153">
                  <c:v>2036173.3512424</c:v>
                </c:pt>
                <c:pt idx="154">
                  <c:v>2036175.77122223</c:v>
                </c:pt>
                <c:pt idx="155">
                  <c:v>2030880.03282428</c:v>
                </c:pt>
                <c:pt idx="156">
                  <c:v>2029089.42628576</c:v>
                </c:pt>
                <c:pt idx="157">
                  <c:v>2029138.55151536</c:v>
                </c:pt>
                <c:pt idx="158">
                  <c:v>2027933.80802533</c:v>
                </c:pt>
                <c:pt idx="159">
                  <c:v>2027935.55518887</c:v>
                </c:pt>
                <c:pt idx="160">
                  <c:v>2024289.56037599</c:v>
                </c:pt>
                <c:pt idx="161">
                  <c:v>2022778.50778757</c:v>
                </c:pt>
                <c:pt idx="162">
                  <c:v>2022711.99949719</c:v>
                </c:pt>
                <c:pt idx="163">
                  <c:v>2018618.94742596</c:v>
                </c:pt>
                <c:pt idx="164">
                  <c:v>2017091.84943014</c:v>
                </c:pt>
                <c:pt idx="165">
                  <c:v>2016980.43517945</c:v>
                </c:pt>
                <c:pt idx="166">
                  <c:v>2012182.69443196</c:v>
                </c:pt>
                <c:pt idx="167">
                  <c:v>2009713.93658975</c:v>
                </c:pt>
                <c:pt idx="168">
                  <c:v>2007027.02010264</c:v>
                </c:pt>
                <c:pt idx="169">
                  <c:v>2004628.75190282</c:v>
                </c:pt>
                <c:pt idx="170">
                  <c:v>2003877.60486658</c:v>
                </c:pt>
                <c:pt idx="171">
                  <c:v>2004094.62392806</c:v>
                </c:pt>
                <c:pt idx="172">
                  <c:v>1999817.09812905</c:v>
                </c:pt>
                <c:pt idx="173">
                  <c:v>1997483.21669707</c:v>
                </c:pt>
                <c:pt idx="174">
                  <c:v>1996735.27558052</c:v>
                </c:pt>
                <c:pt idx="175">
                  <c:v>1996818.48240876</c:v>
                </c:pt>
                <c:pt idx="176">
                  <c:v>1993368.4642833</c:v>
                </c:pt>
                <c:pt idx="177">
                  <c:v>1991745.37184278</c:v>
                </c:pt>
                <c:pt idx="178">
                  <c:v>1991143.67438924</c:v>
                </c:pt>
                <c:pt idx="179">
                  <c:v>1990873.93460645</c:v>
                </c:pt>
                <c:pt idx="180">
                  <c:v>1987736.09248228</c:v>
                </c:pt>
                <c:pt idx="181">
                  <c:v>1986949.8229945</c:v>
                </c:pt>
                <c:pt idx="182">
                  <c:v>1987072.0145695</c:v>
                </c:pt>
                <c:pt idx="183">
                  <c:v>1984120.15359289</c:v>
                </c:pt>
                <c:pt idx="184">
                  <c:v>1981235.14011689</c:v>
                </c:pt>
                <c:pt idx="185">
                  <c:v>1979018.30829911</c:v>
                </c:pt>
                <c:pt idx="186">
                  <c:v>1976243.40973236</c:v>
                </c:pt>
                <c:pt idx="187">
                  <c:v>1975119.90455688</c:v>
                </c:pt>
                <c:pt idx="188">
                  <c:v>1973276.52870549</c:v>
                </c:pt>
                <c:pt idx="189">
                  <c:v>1971539.36973005</c:v>
                </c:pt>
                <c:pt idx="190">
                  <c:v>1970835.36581538</c:v>
                </c:pt>
                <c:pt idx="191">
                  <c:v>1970782.24427036</c:v>
                </c:pt>
                <c:pt idx="192">
                  <c:v>1968088.21364809</c:v>
                </c:pt>
                <c:pt idx="193">
                  <c:v>1966610.2269274</c:v>
                </c:pt>
                <c:pt idx="194">
                  <c:v>1966123.55904693</c:v>
                </c:pt>
                <c:pt idx="195">
                  <c:v>1966053.40927233</c:v>
                </c:pt>
                <c:pt idx="196">
                  <c:v>1963018.18413927</c:v>
                </c:pt>
                <c:pt idx="197">
                  <c:v>1961719.29813379</c:v>
                </c:pt>
                <c:pt idx="198">
                  <c:v>1961600.79868186</c:v>
                </c:pt>
                <c:pt idx="199">
                  <c:v>1960729.46158864</c:v>
                </c:pt>
                <c:pt idx="200">
                  <c:v>1960961.65770599</c:v>
                </c:pt>
                <c:pt idx="201">
                  <c:v>1959830.90264679</c:v>
                </c:pt>
                <c:pt idx="202">
                  <c:v>1958654.55819393</c:v>
                </c:pt>
                <c:pt idx="203">
                  <c:v>1958492.77113668</c:v>
                </c:pt>
                <c:pt idx="204">
                  <c:v>1956430.96669025</c:v>
                </c:pt>
                <c:pt idx="205">
                  <c:v>1954906.84808943</c:v>
                </c:pt>
                <c:pt idx="206">
                  <c:v>1953045.14091058</c:v>
                </c:pt>
                <c:pt idx="207">
                  <c:v>1951691.74125314</c:v>
                </c:pt>
                <c:pt idx="208">
                  <c:v>1951584.72177643</c:v>
                </c:pt>
                <c:pt idx="209">
                  <c:v>1950224.21710424</c:v>
                </c:pt>
                <c:pt idx="210">
                  <c:v>1949724.52379822</c:v>
                </c:pt>
                <c:pt idx="211">
                  <c:v>1949902.31671391</c:v>
                </c:pt>
                <c:pt idx="212">
                  <c:v>1947796.55879024</c:v>
                </c:pt>
                <c:pt idx="213">
                  <c:v>1946548.05398585</c:v>
                </c:pt>
                <c:pt idx="214">
                  <c:v>1946676.98364652</c:v>
                </c:pt>
                <c:pt idx="215">
                  <c:v>1946097.26726388</c:v>
                </c:pt>
                <c:pt idx="216">
                  <c:v>1946015.27528984</c:v>
                </c:pt>
                <c:pt idx="217">
                  <c:v>1945336.60704972</c:v>
                </c:pt>
                <c:pt idx="218">
                  <c:v>1944923.97001414</c:v>
                </c:pt>
                <c:pt idx="219">
                  <c:v>1944520.33686915</c:v>
                </c:pt>
                <c:pt idx="220">
                  <c:v>1944222.29890925</c:v>
                </c:pt>
                <c:pt idx="221">
                  <c:v>1943774.45077616</c:v>
                </c:pt>
                <c:pt idx="222">
                  <c:v>1942452.30473508</c:v>
                </c:pt>
                <c:pt idx="223">
                  <c:v>1942355.28126876</c:v>
                </c:pt>
                <c:pt idx="224">
                  <c:v>1941317.71937023</c:v>
                </c:pt>
                <c:pt idx="225">
                  <c:v>1941029.14523762</c:v>
                </c:pt>
                <c:pt idx="226">
                  <c:v>1940773.11555293</c:v>
                </c:pt>
                <c:pt idx="227">
                  <c:v>1940599.05247484</c:v>
                </c:pt>
                <c:pt idx="228">
                  <c:v>1940749.7661464</c:v>
                </c:pt>
                <c:pt idx="229">
                  <c:v>1940385.81825097</c:v>
                </c:pt>
                <c:pt idx="230">
                  <c:v>1940295.52973718</c:v>
                </c:pt>
                <c:pt idx="231">
                  <c:v>1940512.48983704</c:v>
                </c:pt>
                <c:pt idx="232">
                  <c:v>1940848.37965117</c:v>
                </c:pt>
                <c:pt idx="233">
                  <c:v>1940945.8100672</c:v>
                </c:pt>
                <c:pt idx="234">
                  <c:v>1941580.7033437</c:v>
                </c:pt>
                <c:pt idx="235">
                  <c:v>1940627.84474885</c:v>
                </c:pt>
                <c:pt idx="236">
                  <c:v>1940564.93834732</c:v>
                </c:pt>
                <c:pt idx="237">
                  <c:v>1940719.04973357</c:v>
                </c:pt>
                <c:pt idx="238">
                  <c:v>1940083.15102193</c:v>
                </c:pt>
                <c:pt idx="239">
                  <c:v>1941249.925851</c:v>
                </c:pt>
                <c:pt idx="240">
                  <c:v>1939273.406955</c:v>
                </c:pt>
                <c:pt idx="241">
                  <c:v>1940294.79928838</c:v>
                </c:pt>
                <c:pt idx="242">
                  <c:v>1941903.77122927</c:v>
                </c:pt>
                <c:pt idx="243">
                  <c:v>1941003.23361166</c:v>
                </c:pt>
                <c:pt idx="244">
                  <c:v>1941657.25568676</c:v>
                </c:pt>
                <c:pt idx="245">
                  <c:v>1941150.98815862</c:v>
                </c:pt>
                <c:pt idx="246">
                  <c:v>1940378.43609641</c:v>
                </c:pt>
                <c:pt idx="247">
                  <c:v>1940931.32260509</c:v>
                </c:pt>
                <c:pt idx="248">
                  <c:v>1940950.12377227</c:v>
                </c:pt>
                <c:pt idx="249">
                  <c:v>1940648.47155605</c:v>
                </c:pt>
                <c:pt idx="250">
                  <c:v>1940588.9525737</c:v>
                </c:pt>
                <c:pt idx="251">
                  <c:v>1940778.56507905</c:v>
                </c:pt>
                <c:pt idx="252">
                  <c:v>1940711.5090172</c:v>
                </c:pt>
                <c:pt idx="253">
                  <c:v>1940219.46148407</c:v>
                </c:pt>
                <c:pt idx="254">
                  <c:v>1940430.92438109</c:v>
                </c:pt>
                <c:pt idx="255">
                  <c:v>1940204.94185817</c:v>
                </c:pt>
                <c:pt idx="256">
                  <c:v>1939867.64094101</c:v>
                </c:pt>
                <c:pt idx="257">
                  <c:v>1940116.04847806</c:v>
                </c:pt>
                <c:pt idx="258">
                  <c:v>1939800.4617723</c:v>
                </c:pt>
                <c:pt idx="259">
                  <c:v>1939565.33626774</c:v>
                </c:pt>
                <c:pt idx="260">
                  <c:v>1939681.05133597</c:v>
                </c:pt>
                <c:pt idx="261">
                  <c:v>1939818.63915914</c:v>
                </c:pt>
                <c:pt idx="262">
                  <c:v>1939436.77247951</c:v>
                </c:pt>
                <c:pt idx="263">
                  <c:v>1939484.392437</c:v>
                </c:pt>
                <c:pt idx="264">
                  <c:v>1939490.94427274</c:v>
                </c:pt>
                <c:pt idx="265">
                  <c:v>1939840.32716099</c:v>
                </c:pt>
                <c:pt idx="266">
                  <c:v>1939760.9192585</c:v>
                </c:pt>
                <c:pt idx="267">
                  <c:v>1939124.23240869</c:v>
                </c:pt>
                <c:pt idx="268">
                  <c:v>1939621.74925011</c:v>
                </c:pt>
                <c:pt idx="269">
                  <c:v>1939874.93962116</c:v>
                </c:pt>
                <c:pt idx="270">
                  <c:v>1939647.41623676</c:v>
                </c:pt>
                <c:pt idx="271">
                  <c:v>1939781.73955332</c:v>
                </c:pt>
                <c:pt idx="272">
                  <c:v>1939564.02103978</c:v>
                </c:pt>
                <c:pt idx="273">
                  <c:v>1939907.15393629</c:v>
                </c:pt>
                <c:pt idx="274">
                  <c:v>1939522.02592898</c:v>
                </c:pt>
                <c:pt idx="275">
                  <c:v>1939259.01607095</c:v>
                </c:pt>
                <c:pt idx="276">
                  <c:v>1939789.114321</c:v>
                </c:pt>
                <c:pt idx="277">
                  <c:v>1939983.38808586</c:v>
                </c:pt>
                <c:pt idx="278">
                  <c:v>1939459.70283426</c:v>
                </c:pt>
                <c:pt idx="279">
                  <c:v>1939834.2811455</c:v>
                </c:pt>
                <c:pt idx="280">
                  <c:v>1940146.27739594</c:v>
                </c:pt>
                <c:pt idx="281">
                  <c:v>1939775.34969142</c:v>
                </c:pt>
                <c:pt idx="282">
                  <c:v>1939989.65231424</c:v>
                </c:pt>
                <c:pt idx="283">
                  <c:v>1939873.26441724</c:v>
                </c:pt>
                <c:pt idx="284">
                  <c:v>1939873.47205577</c:v>
                </c:pt>
                <c:pt idx="285">
                  <c:v>1939877.0133714</c:v>
                </c:pt>
                <c:pt idx="286">
                  <c:v>1940110.57072647</c:v>
                </c:pt>
                <c:pt idx="287">
                  <c:v>1939762.2765842</c:v>
                </c:pt>
                <c:pt idx="288">
                  <c:v>1939907.69755343</c:v>
                </c:pt>
                <c:pt idx="289">
                  <c:v>1939918.17891607</c:v>
                </c:pt>
                <c:pt idx="290">
                  <c:v>1939856.52570438</c:v>
                </c:pt>
                <c:pt idx="291">
                  <c:v>1940020.55010427</c:v>
                </c:pt>
                <c:pt idx="292">
                  <c:v>1939844.56023369</c:v>
                </c:pt>
                <c:pt idx="293">
                  <c:v>1939837.4214289</c:v>
                </c:pt>
                <c:pt idx="294">
                  <c:v>1939734.8816882</c:v>
                </c:pt>
                <c:pt idx="295">
                  <c:v>1939558.36523775</c:v>
                </c:pt>
                <c:pt idx="296">
                  <c:v>1939701.03556092</c:v>
                </c:pt>
                <c:pt idx="297">
                  <c:v>1939455.04801789</c:v>
                </c:pt>
                <c:pt idx="298">
                  <c:v>1939340.29134408</c:v>
                </c:pt>
                <c:pt idx="299">
                  <c:v>1939713.92809756</c:v>
                </c:pt>
                <c:pt idx="300">
                  <c:v>1939718.20770221</c:v>
                </c:pt>
                <c:pt idx="301">
                  <c:v>1939666.9444716</c:v>
                </c:pt>
                <c:pt idx="302">
                  <c:v>1939362.5648515</c:v>
                </c:pt>
                <c:pt idx="303">
                  <c:v>1939668.57695813</c:v>
                </c:pt>
                <c:pt idx="304">
                  <c:v>1939703.94678245</c:v>
                </c:pt>
                <c:pt idx="305">
                  <c:v>1939722.15290452</c:v>
                </c:pt>
                <c:pt idx="306">
                  <c:v>1940058.68140551</c:v>
                </c:pt>
                <c:pt idx="307">
                  <c:v>1940012.9547722</c:v>
                </c:pt>
                <c:pt idx="308">
                  <c:v>1940299.22890026</c:v>
                </c:pt>
                <c:pt idx="309">
                  <c:v>1940035.63815048</c:v>
                </c:pt>
                <c:pt idx="310">
                  <c:v>1940079.40648502</c:v>
                </c:pt>
                <c:pt idx="311">
                  <c:v>1939917.59348466</c:v>
                </c:pt>
                <c:pt idx="312">
                  <c:v>1939887.37151951</c:v>
                </c:pt>
                <c:pt idx="313">
                  <c:v>1940041.93485532</c:v>
                </c:pt>
                <c:pt idx="314">
                  <c:v>1939942.70559461</c:v>
                </c:pt>
                <c:pt idx="315">
                  <c:v>1940003.74081603</c:v>
                </c:pt>
                <c:pt idx="316">
                  <c:v>1940010.69628516</c:v>
                </c:pt>
                <c:pt idx="317">
                  <c:v>1939788.93010859</c:v>
                </c:pt>
                <c:pt idx="318">
                  <c:v>1939841.38288439</c:v>
                </c:pt>
                <c:pt idx="319">
                  <c:v>1940045.04270576</c:v>
                </c:pt>
                <c:pt idx="320">
                  <c:v>1939758.63680119</c:v>
                </c:pt>
                <c:pt idx="321">
                  <c:v>1939793.5543895</c:v>
                </c:pt>
                <c:pt idx="322">
                  <c:v>1939757.85332809</c:v>
                </c:pt>
                <c:pt idx="323">
                  <c:v>1939879.53645572</c:v>
                </c:pt>
                <c:pt idx="324">
                  <c:v>1939579.80683973</c:v>
                </c:pt>
                <c:pt idx="325">
                  <c:v>1939782.5467501</c:v>
                </c:pt>
                <c:pt idx="326">
                  <c:v>1939741.71770359</c:v>
                </c:pt>
                <c:pt idx="327">
                  <c:v>1939868.71589105</c:v>
                </c:pt>
                <c:pt idx="328">
                  <c:v>1939774.5661583</c:v>
                </c:pt>
                <c:pt idx="329">
                  <c:v>1939608.49197717</c:v>
                </c:pt>
                <c:pt idx="330">
                  <c:v>1939622.06781551</c:v>
                </c:pt>
                <c:pt idx="331">
                  <c:v>1939551.25087841</c:v>
                </c:pt>
                <c:pt idx="332">
                  <c:v>1939662.98849531</c:v>
                </c:pt>
                <c:pt idx="333">
                  <c:v>1939498.25207661</c:v>
                </c:pt>
                <c:pt idx="334">
                  <c:v>1939637.83173714</c:v>
                </c:pt>
                <c:pt idx="335">
                  <c:v>1939599.08960298</c:v>
                </c:pt>
                <c:pt idx="336">
                  <c:v>1939577.36390801</c:v>
                </c:pt>
                <c:pt idx="337">
                  <c:v>1939643.96577399</c:v>
                </c:pt>
                <c:pt idx="338">
                  <c:v>1939603.31384701</c:v>
                </c:pt>
                <c:pt idx="339">
                  <c:v>1939496.03011201</c:v>
                </c:pt>
                <c:pt idx="340">
                  <c:v>1939442.34385062</c:v>
                </c:pt>
                <c:pt idx="341">
                  <c:v>1939505.11499969</c:v>
                </c:pt>
                <c:pt idx="342">
                  <c:v>1939669.93931631</c:v>
                </c:pt>
                <c:pt idx="343">
                  <c:v>1939508.92571466</c:v>
                </c:pt>
                <c:pt idx="344">
                  <c:v>1939480.56236415</c:v>
                </c:pt>
                <c:pt idx="345">
                  <c:v>1939505.78369852</c:v>
                </c:pt>
                <c:pt idx="346">
                  <c:v>1939544.31386469</c:v>
                </c:pt>
                <c:pt idx="347">
                  <c:v>1939551.12767152</c:v>
                </c:pt>
                <c:pt idx="348">
                  <c:v>1939568.63183859</c:v>
                </c:pt>
                <c:pt idx="349">
                  <c:v>1939648.09205406</c:v>
                </c:pt>
                <c:pt idx="350">
                  <c:v>1939611.22295513</c:v>
                </c:pt>
                <c:pt idx="351">
                  <c:v>1939612.48125828</c:v>
                </c:pt>
                <c:pt idx="352">
                  <c:v>1939519.03954965</c:v>
                </c:pt>
                <c:pt idx="353">
                  <c:v>1939578.21469554</c:v>
                </c:pt>
                <c:pt idx="354">
                  <c:v>1939573.51694362</c:v>
                </c:pt>
                <c:pt idx="355">
                  <c:v>1939554.20541662</c:v>
                </c:pt>
                <c:pt idx="356">
                  <c:v>1939521.53019054</c:v>
                </c:pt>
                <c:pt idx="357">
                  <c:v>1939515.08561044</c:v>
                </c:pt>
                <c:pt idx="358">
                  <c:v>1939598.461484</c:v>
                </c:pt>
                <c:pt idx="359">
                  <c:v>1939490.37612536</c:v>
                </c:pt>
                <c:pt idx="360">
                  <c:v>1939453.9634988</c:v>
                </c:pt>
                <c:pt idx="361">
                  <c:v>1939395.26515095</c:v>
                </c:pt>
                <c:pt idx="362">
                  <c:v>1939584.1080355</c:v>
                </c:pt>
                <c:pt idx="363">
                  <c:v>1939421.0550755</c:v>
                </c:pt>
                <c:pt idx="364">
                  <c:v>1939480.57607737</c:v>
                </c:pt>
                <c:pt idx="365">
                  <c:v>1939443.08566343</c:v>
                </c:pt>
                <c:pt idx="366">
                  <c:v>1939525.37930616</c:v>
                </c:pt>
                <c:pt idx="367">
                  <c:v>1939461.09664351</c:v>
                </c:pt>
                <c:pt idx="368">
                  <c:v>1939355.94004493</c:v>
                </c:pt>
                <c:pt idx="369">
                  <c:v>1939452.77282573</c:v>
                </c:pt>
                <c:pt idx="370">
                  <c:v>1939502.04564423</c:v>
                </c:pt>
                <c:pt idx="371">
                  <c:v>1939479.32864139</c:v>
                </c:pt>
                <c:pt idx="372">
                  <c:v>1939465.83370594</c:v>
                </c:pt>
                <c:pt idx="373">
                  <c:v>1939427.58558509</c:v>
                </c:pt>
                <c:pt idx="374">
                  <c:v>1939413.67239861</c:v>
                </c:pt>
                <c:pt idx="375">
                  <c:v>1939493.41321822</c:v>
                </c:pt>
                <c:pt idx="376">
                  <c:v>1939506.89005124</c:v>
                </c:pt>
                <c:pt idx="377">
                  <c:v>1939499.45494461</c:v>
                </c:pt>
                <c:pt idx="378">
                  <c:v>1939471.96349481</c:v>
                </c:pt>
                <c:pt idx="379">
                  <c:v>1939433.16631398</c:v>
                </c:pt>
                <c:pt idx="380">
                  <c:v>1939462.91865084</c:v>
                </c:pt>
                <c:pt idx="381">
                  <c:v>1939538.32995842</c:v>
                </c:pt>
                <c:pt idx="382">
                  <c:v>1939541.8830377</c:v>
                </c:pt>
                <c:pt idx="383">
                  <c:v>1939575.04375974</c:v>
                </c:pt>
                <c:pt idx="384">
                  <c:v>1939594.66048541</c:v>
                </c:pt>
                <c:pt idx="385">
                  <c:v>1939653.88515365</c:v>
                </c:pt>
                <c:pt idx="386">
                  <c:v>1939572.28069524</c:v>
                </c:pt>
                <c:pt idx="387">
                  <c:v>1939576.90652061</c:v>
                </c:pt>
                <c:pt idx="388">
                  <c:v>1939578.41049345</c:v>
                </c:pt>
                <c:pt idx="389">
                  <c:v>1939596.62304574</c:v>
                </c:pt>
                <c:pt idx="390">
                  <c:v>1939556.05133603</c:v>
                </c:pt>
                <c:pt idx="391">
                  <c:v>1939590.68629125</c:v>
                </c:pt>
                <c:pt idx="392">
                  <c:v>1939586.67166548</c:v>
                </c:pt>
                <c:pt idx="393">
                  <c:v>1939571.48154147</c:v>
                </c:pt>
                <c:pt idx="394">
                  <c:v>1939617.65460453</c:v>
                </c:pt>
                <c:pt idx="395">
                  <c:v>1939596.71269742</c:v>
                </c:pt>
                <c:pt idx="396">
                  <c:v>1939536.27814722</c:v>
                </c:pt>
                <c:pt idx="397">
                  <c:v>1939655.38719533</c:v>
                </c:pt>
                <c:pt idx="398">
                  <c:v>1939683.10707907</c:v>
                </c:pt>
                <c:pt idx="399">
                  <c:v>1939691.72094254</c:v>
                </c:pt>
                <c:pt idx="400">
                  <c:v>1939661.05958185</c:v>
                </c:pt>
                <c:pt idx="401">
                  <c:v>1939654.41693536</c:v>
                </c:pt>
                <c:pt idx="402">
                  <c:v>1939615.76823484</c:v>
                </c:pt>
                <c:pt idx="403">
                  <c:v>1939681.89253233</c:v>
                </c:pt>
                <c:pt idx="404">
                  <c:v>1939676.35672498</c:v>
                </c:pt>
                <c:pt idx="405">
                  <c:v>1939652.37383677</c:v>
                </c:pt>
                <c:pt idx="406">
                  <c:v>1939632.82335861</c:v>
                </c:pt>
                <c:pt idx="407">
                  <c:v>1939683.35898121</c:v>
                </c:pt>
                <c:pt idx="408">
                  <c:v>1939671.23011606</c:v>
                </c:pt>
                <c:pt idx="409">
                  <c:v>1939675.95912485</c:v>
                </c:pt>
                <c:pt idx="410">
                  <c:v>1939646.5538025</c:v>
                </c:pt>
                <c:pt idx="411">
                  <c:v>1939683.25509064</c:v>
                </c:pt>
                <c:pt idx="412">
                  <c:v>1939698.18984186</c:v>
                </c:pt>
                <c:pt idx="413">
                  <c:v>1939723.39254713</c:v>
                </c:pt>
                <c:pt idx="414">
                  <c:v>1939674.46846569</c:v>
                </c:pt>
                <c:pt idx="415">
                  <c:v>1939689.19795335</c:v>
                </c:pt>
                <c:pt idx="416">
                  <c:v>1939685.7453655</c:v>
                </c:pt>
                <c:pt idx="417">
                  <c:v>1939642.27777372</c:v>
                </c:pt>
                <c:pt idx="418">
                  <c:v>1939641.63678464</c:v>
                </c:pt>
                <c:pt idx="419">
                  <c:v>1939596.88129716</c:v>
                </c:pt>
                <c:pt idx="420">
                  <c:v>1939586.92555084</c:v>
                </c:pt>
                <c:pt idx="421">
                  <c:v>1939574.40135876</c:v>
                </c:pt>
                <c:pt idx="422">
                  <c:v>1939575.34937118</c:v>
                </c:pt>
                <c:pt idx="423">
                  <c:v>1939612.26016259</c:v>
                </c:pt>
                <c:pt idx="424">
                  <c:v>1939578.90069407</c:v>
                </c:pt>
                <c:pt idx="425">
                  <c:v>1939560.58140963</c:v>
                </c:pt>
                <c:pt idx="426">
                  <c:v>1939582.18739862</c:v>
                </c:pt>
                <c:pt idx="427">
                  <c:v>1939558.22920846</c:v>
                </c:pt>
                <c:pt idx="428">
                  <c:v>1939548.62173218</c:v>
                </c:pt>
                <c:pt idx="429">
                  <c:v>1939571.71465146</c:v>
                </c:pt>
                <c:pt idx="430">
                  <c:v>1939537.92221055</c:v>
                </c:pt>
                <c:pt idx="431">
                  <c:v>1939521.54239314</c:v>
                </c:pt>
                <c:pt idx="432">
                  <c:v>1939548.60021211</c:v>
                </c:pt>
                <c:pt idx="433">
                  <c:v>1939544.60495766</c:v>
                </c:pt>
                <c:pt idx="434">
                  <c:v>1939550.52292433</c:v>
                </c:pt>
                <c:pt idx="435">
                  <c:v>1939562.73842622</c:v>
                </c:pt>
                <c:pt idx="436">
                  <c:v>1939551.70707879</c:v>
                </c:pt>
                <c:pt idx="437">
                  <c:v>1939514.32846409</c:v>
                </c:pt>
                <c:pt idx="438">
                  <c:v>1939545.4178423</c:v>
                </c:pt>
                <c:pt idx="439">
                  <c:v>1939552.43159032</c:v>
                </c:pt>
                <c:pt idx="440">
                  <c:v>1939575.64536975</c:v>
                </c:pt>
                <c:pt idx="441">
                  <c:v>1939566.93228513</c:v>
                </c:pt>
                <c:pt idx="442">
                  <c:v>1939570.33373474</c:v>
                </c:pt>
                <c:pt idx="443">
                  <c:v>1939572.96740833</c:v>
                </c:pt>
                <c:pt idx="444">
                  <c:v>1939565.76782929</c:v>
                </c:pt>
                <c:pt idx="445">
                  <c:v>1939572.59799264</c:v>
                </c:pt>
                <c:pt idx="446">
                  <c:v>1939565.04225543</c:v>
                </c:pt>
                <c:pt idx="447">
                  <c:v>1939573.78651362</c:v>
                </c:pt>
                <c:pt idx="448">
                  <c:v>1939592.1268441</c:v>
                </c:pt>
                <c:pt idx="449">
                  <c:v>1939597.18189941</c:v>
                </c:pt>
                <c:pt idx="450">
                  <c:v>1939589.45064323</c:v>
                </c:pt>
                <c:pt idx="451">
                  <c:v>1939578.5162205</c:v>
                </c:pt>
                <c:pt idx="452">
                  <c:v>1939582.79443707</c:v>
                </c:pt>
                <c:pt idx="453">
                  <c:v>1939603.5690718</c:v>
                </c:pt>
                <c:pt idx="454">
                  <c:v>1939608.1800776</c:v>
                </c:pt>
                <c:pt idx="455">
                  <c:v>1939607.34588295</c:v>
                </c:pt>
                <c:pt idx="456">
                  <c:v>1939602.29313926</c:v>
                </c:pt>
                <c:pt idx="457">
                  <c:v>1939611.13007784</c:v>
                </c:pt>
                <c:pt idx="458">
                  <c:v>1939605.09691236</c:v>
                </c:pt>
                <c:pt idx="459">
                  <c:v>1939598.43572333</c:v>
                </c:pt>
                <c:pt idx="460">
                  <c:v>1939598.02174407</c:v>
                </c:pt>
                <c:pt idx="461">
                  <c:v>1939579.92268724</c:v>
                </c:pt>
                <c:pt idx="462">
                  <c:v>1939604.41214254</c:v>
                </c:pt>
                <c:pt idx="463">
                  <c:v>1939601.37622616</c:v>
                </c:pt>
                <c:pt idx="464">
                  <c:v>1939599.40917217</c:v>
                </c:pt>
                <c:pt idx="465">
                  <c:v>1939612.69790612</c:v>
                </c:pt>
                <c:pt idx="466">
                  <c:v>1939598.44449658</c:v>
                </c:pt>
                <c:pt idx="467">
                  <c:v>1939608.90691891</c:v>
                </c:pt>
                <c:pt idx="468">
                  <c:v>1939589.42352981</c:v>
                </c:pt>
                <c:pt idx="469">
                  <c:v>1939590.96241082</c:v>
                </c:pt>
                <c:pt idx="470">
                  <c:v>1939586.19965327</c:v>
                </c:pt>
                <c:pt idx="471">
                  <c:v>1939597.02525352</c:v>
                </c:pt>
                <c:pt idx="472">
                  <c:v>1939590.01261202</c:v>
                </c:pt>
                <c:pt idx="473">
                  <c:v>1939573.47754977</c:v>
                </c:pt>
                <c:pt idx="474">
                  <c:v>1939589.48579424</c:v>
                </c:pt>
                <c:pt idx="475">
                  <c:v>1939563.9839338</c:v>
                </c:pt>
                <c:pt idx="476">
                  <c:v>1939587.6994721</c:v>
                </c:pt>
                <c:pt idx="477">
                  <c:v>1939593.13142282</c:v>
                </c:pt>
                <c:pt idx="478">
                  <c:v>1939592.9347159</c:v>
                </c:pt>
                <c:pt idx="479">
                  <c:v>1939597.22246779</c:v>
                </c:pt>
                <c:pt idx="480">
                  <c:v>1939597.46709967</c:v>
                </c:pt>
                <c:pt idx="481">
                  <c:v>1939594.99983761</c:v>
                </c:pt>
                <c:pt idx="482">
                  <c:v>1939595.77026398</c:v>
                </c:pt>
                <c:pt idx="483">
                  <c:v>1939593.71166652</c:v>
                </c:pt>
                <c:pt idx="484">
                  <c:v>1939596.22826546</c:v>
                </c:pt>
                <c:pt idx="485">
                  <c:v>1939592.41863277</c:v>
                </c:pt>
                <c:pt idx="486">
                  <c:v>1939601.61196787</c:v>
                </c:pt>
                <c:pt idx="487">
                  <c:v>1939601.86292646</c:v>
                </c:pt>
                <c:pt idx="488">
                  <c:v>1939606.07936426</c:v>
                </c:pt>
                <c:pt idx="489">
                  <c:v>1939607.48704792</c:v>
                </c:pt>
                <c:pt idx="490">
                  <c:v>1939593.4851054</c:v>
                </c:pt>
                <c:pt idx="491">
                  <c:v>1939595.54240854</c:v>
                </c:pt>
                <c:pt idx="492">
                  <c:v>1939586.11935548</c:v>
                </c:pt>
                <c:pt idx="493">
                  <c:v>1939585.91322941</c:v>
                </c:pt>
                <c:pt idx="494">
                  <c:v>1939577.36816223</c:v>
                </c:pt>
                <c:pt idx="495">
                  <c:v>1939588.37330699</c:v>
                </c:pt>
                <c:pt idx="496">
                  <c:v>1939580.7222801</c:v>
                </c:pt>
                <c:pt idx="497">
                  <c:v>1939583.96023348</c:v>
                </c:pt>
                <c:pt idx="498">
                  <c:v>1939586.712657</c:v>
                </c:pt>
                <c:pt idx="499">
                  <c:v>1939583.53361764</c:v>
                </c:pt>
                <c:pt idx="500">
                  <c:v>1939585.04874946</c:v>
                </c:pt>
                <c:pt idx="501">
                  <c:v>1939585.47923888</c:v>
                </c:pt>
                <c:pt idx="502">
                  <c:v>1939591.77810421</c:v>
                </c:pt>
                <c:pt idx="503">
                  <c:v>1939585.95117603</c:v>
                </c:pt>
                <c:pt idx="504">
                  <c:v>1939581.73404194</c:v>
                </c:pt>
                <c:pt idx="505">
                  <c:v>1939588.79554832</c:v>
                </c:pt>
                <c:pt idx="506">
                  <c:v>1939574.46416816</c:v>
                </c:pt>
                <c:pt idx="507">
                  <c:v>1939582.88175787</c:v>
                </c:pt>
                <c:pt idx="508">
                  <c:v>1939592.02548454</c:v>
                </c:pt>
                <c:pt idx="509">
                  <c:v>1939588.58968128</c:v>
                </c:pt>
                <c:pt idx="510">
                  <c:v>1939578.94348519</c:v>
                </c:pt>
                <c:pt idx="511">
                  <c:v>1939580.67961074</c:v>
                </c:pt>
                <c:pt idx="512">
                  <c:v>1939585.20808582</c:v>
                </c:pt>
                <c:pt idx="513">
                  <c:v>1939585.22016879</c:v>
                </c:pt>
                <c:pt idx="514">
                  <c:v>1939583.54396026</c:v>
                </c:pt>
                <c:pt idx="515">
                  <c:v>1939588.82732404</c:v>
                </c:pt>
                <c:pt idx="516">
                  <c:v>1939588.00709362</c:v>
                </c:pt>
                <c:pt idx="517">
                  <c:v>1939591.42643019</c:v>
                </c:pt>
                <c:pt idx="518">
                  <c:v>1939588.24775177</c:v>
                </c:pt>
                <c:pt idx="519">
                  <c:v>1939589.76086723</c:v>
                </c:pt>
                <c:pt idx="520">
                  <c:v>1939588.06759603</c:v>
                </c:pt>
                <c:pt idx="521">
                  <c:v>1939585.6031938</c:v>
                </c:pt>
                <c:pt idx="522">
                  <c:v>1939587.88182343</c:v>
                </c:pt>
                <c:pt idx="523">
                  <c:v>1939592.73941043</c:v>
                </c:pt>
                <c:pt idx="524">
                  <c:v>1939587.88321757</c:v>
                </c:pt>
                <c:pt idx="525">
                  <c:v>1939583.11321645</c:v>
                </c:pt>
                <c:pt idx="526">
                  <c:v>1939581.05399492</c:v>
                </c:pt>
                <c:pt idx="527">
                  <c:v>1939583.73858987</c:v>
                </c:pt>
                <c:pt idx="528">
                  <c:v>1939582.9086392</c:v>
                </c:pt>
                <c:pt idx="529">
                  <c:v>1939584.26511662</c:v>
                </c:pt>
                <c:pt idx="530">
                  <c:v>1939580.53801522</c:v>
                </c:pt>
                <c:pt idx="531">
                  <c:v>1939581.76979233</c:v>
                </c:pt>
                <c:pt idx="532">
                  <c:v>1939581.89416199</c:v>
                </c:pt>
                <c:pt idx="533">
                  <c:v>1939582.9720159</c:v>
                </c:pt>
                <c:pt idx="534">
                  <c:v>1939581.67445542</c:v>
                </c:pt>
                <c:pt idx="535">
                  <c:v>1939577.37018126</c:v>
                </c:pt>
                <c:pt idx="536">
                  <c:v>1939584.30457966</c:v>
                </c:pt>
                <c:pt idx="537">
                  <c:v>1939584.22735875</c:v>
                </c:pt>
                <c:pt idx="538">
                  <c:v>1939583.69496215</c:v>
                </c:pt>
                <c:pt idx="539">
                  <c:v>1939582.55350613</c:v>
                </c:pt>
                <c:pt idx="540">
                  <c:v>1939584.59658839</c:v>
                </c:pt>
                <c:pt idx="541">
                  <c:v>1939586.73037094</c:v>
                </c:pt>
                <c:pt idx="542">
                  <c:v>1939581.68308152</c:v>
                </c:pt>
                <c:pt idx="543">
                  <c:v>1939584.6174741</c:v>
                </c:pt>
                <c:pt idx="544">
                  <c:v>1939584.88062408</c:v>
                </c:pt>
                <c:pt idx="545">
                  <c:v>1939584.69029831</c:v>
                </c:pt>
                <c:pt idx="546">
                  <c:v>1939585.74695993</c:v>
                </c:pt>
                <c:pt idx="547">
                  <c:v>1939585.80971209</c:v>
                </c:pt>
                <c:pt idx="548">
                  <c:v>1939588.86724921</c:v>
                </c:pt>
                <c:pt idx="549">
                  <c:v>1939588.04964499</c:v>
                </c:pt>
                <c:pt idx="550">
                  <c:v>1939588.87395777</c:v>
                </c:pt>
                <c:pt idx="551">
                  <c:v>1939588.26563604</c:v>
                </c:pt>
                <c:pt idx="552">
                  <c:v>1939589.57050191</c:v>
                </c:pt>
                <c:pt idx="553">
                  <c:v>1939588.40683299</c:v>
                </c:pt>
                <c:pt idx="554">
                  <c:v>1939586.30454634</c:v>
                </c:pt>
                <c:pt idx="555">
                  <c:v>1939586.70562565</c:v>
                </c:pt>
                <c:pt idx="556">
                  <c:v>1939588.10393595</c:v>
                </c:pt>
                <c:pt idx="557">
                  <c:v>1939587.76437481</c:v>
                </c:pt>
                <c:pt idx="558">
                  <c:v>1939587.69693222</c:v>
                </c:pt>
                <c:pt idx="559">
                  <c:v>1939586.67268169</c:v>
                </c:pt>
                <c:pt idx="560">
                  <c:v>1939588.7000438</c:v>
                </c:pt>
                <c:pt idx="561">
                  <c:v>1939588.02728947</c:v>
                </c:pt>
                <c:pt idx="562">
                  <c:v>1939588.38232625</c:v>
                </c:pt>
                <c:pt idx="563">
                  <c:v>1939589.26523794</c:v>
                </c:pt>
                <c:pt idx="564">
                  <c:v>1939587.96478033</c:v>
                </c:pt>
                <c:pt idx="565">
                  <c:v>1939589.17186849</c:v>
                </c:pt>
                <c:pt idx="566">
                  <c:v>1939588.80282294</c:v>
                </c:pt>
                <c:pt idx="567">
                  <c:v>1939587.15462655</c:v>
                </c:pt>
                <c:pt idx="568">
                  <c:v>1939587.214073</c:v>
                </c:pt>
                <c:pt idx="569">
                  <c:v>1939585.34287475</c:v>
                </c:pt>
                <c:pt idx="570">
                  <c:v>1939584.65684678</c:v>
                </c:pt>
                <c:pt idx="571">
                  <c:v>1939583.6672341</c:v>
                </c:pt>
                <c:pt idx="572">
                  <c:v>1939584.74432075</c:v>
                </c:pt>
                <c:pt idx="573">
                  <c:v>1939585.4527308</c:v>
                </c:pt>
                <c:pt idx="574">
                  <c:v>1939585.94340961</c:v>
                </c:pt>
                <c:pt idx="575">
                  <c:v>1939587.11354419</c:v>
                </c:pt>
                <c:pt idx="576">
                  <c:v>1939586.69294705</c:v>
                </c:pt>
                <c:pt idx="577">
                  <c:v>1939585.01628262</c:v>
                </c:pt>
                <c:pt idx="578">
                  <c:v>1939587.32067295</c:v>
                </c:pt>
                <c:pt idx="579">
                  <c:v>1939587.05752509</c:v>
                </c:pt>
                <c:pt idx="580">
                  <c:v>1939588.01896854</c:v>
                </c:pt>
                <c:pt idx="581">
                  <c:v>1939588.63775483</c:v>
                </c:pt>
                <c:pt idx="582">
                  <c:v>1939587.30641966</c:v>
                </c:pt>
                <c:pt idx="583">
                  <c:v>1939587.15163031</c:v>
                </c:pt>
                <c:pt idx="584">
                  <c:v>1939588.22272</c:v>
                </c:pt>
                <c:pt idx="585">
                  <c:v>1939588.29110308</c:v>
                </c:pt>
                <c:pt idx="586">
                  <c:v>1939588.50558728</c:v>
                </c:pt>
                <c:pt idx="587">
                  <c:v>1939588.00368421</c:v>
                </c:pt>
                <c:pt idx="588">
                  <c:v>1939589.54114528</c:v>
                </c:pt>
                <c:pt idx="589">
                  <c:v>1939587.89147141</c:v>
                </c:pt>
                <c:pt idx="590">
                  <c:v>1939589.33360836</c:v>
                </c:pt>
                <c:pt idx="591">
                  <c:v>1939589.10349525</c:v>
                </c:pt>
                <c:pt idx="592">
                  <c:v>1939588.7063468</c:v>
                </c:pt>
                <c:pt idx="593">
                  <c:v>1939589.13625722</c:v>
                </c:pt>
                <c:pt idx="594">
                  <c:v>1939587.84675289</c:v>
                </c:pt>
                <c:pt idx="595">
                  <c:v>1939588.74309866</c:v>
                </c:pt>
                <c:pt idx="596">
                  <c:v>1939587.49235224</c:v>
                </c:pt>
                <c:pt idx="597">
                  <c:v>1939587.83159255</c:v>
                </c:pt>
                <c:pt idx="598">
                  <c:v>1939587.47280671</c:v>
                </c:pt>
                <c:pt idx="599">
                  <c:v>1939587.0661037</c:v>
                </c:pt>
                <c:pt idx="600">
                  <c:v>1939587.11469458</c:v>
                </c:pt>
                <c:pt idx="601">
                  <c:v>1939587.45161223</c:v>
                </c:pt>
                <c:pt idx="602">
                  <c:v>1939587.10017778</c:v>
                </c:pt>
                <c:pt idx="603">
                  <c:v>1939587.54020519</c:v>
                </c:pt>
                <c:pt idx="604">
                  <c:v>1939586.9250472</c:v>
                </c:pt>
                <c:pt idx="605">
                  <c:v>1939588.11011884</c:v>
                </c:pt>
                <c:pt idx="606">
                  <c:v>1939588.16449151</c:v>
                </c:pt>
                <c:pt idx="607">
                  <c:v>1939587.93304405</c:v>
                </c:pt>
                <c:pt idx="608">
                  <c:v>1939587.38143512</c:v>
                </c:pt>
                <c:pt idx="609">
                  <c:v>1939588.32465419</c:v>
                </c:pt>
                <c:pt idx="610">
                  <c:v>1939587.44614289</c:v>
                </c:pt>
                <c:pt idx="611">
                  <c:v>1939587.56558481</c:v>
                </c:pt>
                <c:pt idx="612">
                  <c:v>1939587.71549693</c:v>
                </c:pt>
                <c:pt idx="613">
                  <c:v>1939587.07757449</c:v>
                </c:pt>
                <c:pt idx="614">
                  <c:v>1939587.79721962</c:v>
                </c:pt>
                <c:pt idx="615">
                  <c:v>1939587.29211328</c:v>
                </c:pt>
                <c:pt idx="616">
                  <c:v>1939588.63010308</c:v>
                </c:pt>
                <c:pt idx="617">
                  <c:v>1939587.32067465</c:v>
                </c:pt>
                <c:pt idx="618">
                  <c:v>1939587.70185252</c:v>
                </c:pt>
                <c:pt idx="619">
                  <c:v>1939587.90267377</c:v>
                </c:pt>
                <c:pt idx="620">
                  <c:v>1939587.02705725</c:v>
                </c:pt>
                <c:pt idx="621">
                  <c:v>1939587.67199598</c:v>
                </c:pt>
                <c:pt idx="622">
                  <c:v>1939587.68495807</c:v>
                </c:pt>
                <c:pt idx="623">
                  <c:v>1939587.38523042</c:v>
                </c:pt>
                <c:pt idx="624">
                  <c:v>1939587.54648417</c:v>
                </c:pt>
                <c:pt idx="625">
                  <c:v>1939587.48000132</c:v>
                </c:pt>
                <c:pt idx="626">
                  <c:v>1939587.81284118</c:v>
                </c:pt>
                <c:pt idx="627">
                  <c:v>1939587.45218685</c:v>
                </c:pt>
                <c:pt idx="628">
                  <c:v>1939587.92251957</c:v>
                </c:pt>
                <c:pt idx="629">
                  <c:v>1939588.21105106</c:v>
                </c:pt>
                <c:pt idx="630">
                  <c:v>1939587.66201134</c:v>
                </c:pt>
                <c:pt idx="631">
                  <c:v>1939587.58888567</c:v>
                </c:pt>
                <c:pt idx="632">
                  <c:v>1939587.35868611</c:v>
                </c:pt>
                <c:pt idx="633">
                  <c:v>1939587.91467094</c:v>
                </c:pt>
                <c:pt idx="634">
                  <c:v>1939587.83136043</c:v>
                </c:pt>
                <c:pt idx="635">
                  <c:v>1939587.51572305</c:v>
                </c:pt>
                <c:pt idx="636">
                  <c:v>1939587.93755752</c:v>
                </c:pt>
                <c:pt idx="637">
                  <c:v>1939587.66559947</c:v>
                </c:pt>
                <c:pt idx="638">
                  <c:v>1939587.64247164</c:v>
                </c:pt>
                <c:pt idx="639">
                  <c:v>1939587.6998848</c:v>
                </c:pt>
                <c:pt idx="640">
                  <c:v>1939587.40701836</c:v>
                </c:pt>
                <c:pt idx="641">
                  <c:v>1939587.93111339</c:v>
                </c:pt>
                <c:pt idx="642">
                  <c:v>1939587.33172941</c:v>
                </c:pt>
                <c:pt idx="643">
                  <c:v>1939587.85763564</c:v>
                </c:pt>
                <c:pt idx="644">
                  <c:v>1939587.85243259</c:v>
                </c:pt>
                <c:pt idx="645">
                  <c:v>1939587.49409135</c:v>
                </c:pt>
                <c:pt idx="646">
                  <c:v>1939587.33340288</c:v>
                </c:pt>
                <c:pt idx="647">
                  <c:v>1939587.6920204</c:v>
                </c:pt>
                <c:pt idx="648">
                  <c:v>1939587.90096346</c:v>
                </c:pt>
                <c:pt idx="649">
                  <c:v>1939587.85969604</c:v>
                </c:pt>
                <c:pt idx="650">
                  <c:v>1939587.05779063</c:v>
                </c:pt>
                <c:pt idx="651">
                  <c:v>1939587.76409042</c:v>
                </c:pt>
                <c:pt idx="652">
                  <c:v>1939587.80475589</c:v>
                </c:pt>
                <c:pt idx="653">
                  <c:v>1939587.5068115</c:v>
                </c:pt>
                <c:pt idx="654">
                  <c:v>1939587.02544289</c:v>
                </c:pt>
                <c:pt idx="655">
                  <c:v>1939587.64958498</c:v>
                </c:pt>
                <c:pt idx="656">
                  <c:v>1939587.98810107</c:v>
                </c:pt>
                <c:pt idx="657">
                  <c:v>1939587.85914275</c:v>
                </c:pt>
                <c:pt idx="658">
                  <c:v>1939587.75532423</c:v>
                </c:pt>
                <c:pt idx="659">
                  <c:v>1939587.65521766</c:v>
                </c:pt>
                <c:pt idx="660">
                  <c:v>1939587.5648193</c:v>
                </c:pt>
                <c:pt idx="661">
                  <c:v>1939587.3975271</c:v>
                </c:pt>
                <c:pt idx="662">
                  <c:v>1939587.48288221</c:v>
                </c:pt>
                <c:pt idx="663">
                  <c:v>1939587.22577064</c:v>
                </c:pt>
                <c:pt idx="664">
                  <c:v>1939587.29032568</c:v>
                </c:pt>
                <c:pt idx="665">
                  <c:v>1939586.90533098</c:v>
                </c:pt>
                <c:pt idx="666">
                  <c:v>1939586.87173014</c:v>
                </c:pt>
                <c:pt idx="667">
                  <c:v>1939586.9347032</c:v>
                </c:pt>
                <c:pt idx="668">
                  <c:v>1939586.97950502</c:v>
                </c:pt>
                <c:pt idx="669">
                  <c:v>1939587.13780625</c:v>
                </c:pt>
                <c:pt idx="670">
                  <c:v>1939587.05786476</c:v>
                </c:pt>
                <c:pt idx="671">
                  <c:v>1939586.7365555</c:v>
                </c:pt>
                <c:pt idx="672">
                  <c:v>1939587.03817412</c:v>
                </c:pt>
                <c:pt idx="673">
                  <c:v>1939586.96434753</c:v>
                </c:pt>
                <c:pt idx="674">
                  <c:v>1939586.9035136</c:v>
                </c:pt>
                <c:pt idx="675">
                  <c:v>1939587.15942818</c:v>
                </c:pt>
                <c:pt idx="676">
                  <c:v>1939586.87644018</c:v>
                </c:pt>
                <c:pt idx="677">
                  <c:v>1939586.98570846</c:v>
                </c:pt>
                <c:pt idx="678">
                  <c:v>1939587.05341973</c:v>
                </c:pt>
                <c:pt idx="679">
                  <c:v>1939586.75359754</c:v>
                </c:pt>
                <c:pt idx="680">
                  <c:v>1939586.89457079</c:v>
                </c:pt>
                <c:pt idx="681">
                  <c:v>1939587.19206541</c:v>
                </c:pt>
                <c:pt idx="682">
                  <c:v>1939587.06605684</c:v>
                </c:pt>
                <c:pt idx="683">
                  <c:v>1939587.41258073</c:v>
                </c:pt>
                <c:pt idx="684">
                  <c:v>1939587.10660264</c:v>
                </c:pt>
                <c:pt idx="685">
                  <c:v>1939587.30876078</c:v>
                </c:pt>
                <c:pt idx="686">
                  <c:v>1939587.35621693</c:v>
                </c:pt>
                <c:pt idx="687">
                  <c:v>1939587.44158449</c:v>
                </c:pt>
                <c:pt idx="688">
                  <c:v>1939587.08051657</c:v>
                </c:pt>
                <c:pt idx="689">
                  <c:v>1939587.34889913</c:v>
                </c:pt>
                <c:pt idx="690">
                  <c:v>1939587.20577754</c:v>
                </c:pt>
                <c:pt idx="691">
                  <c:v>1939587.23773213</c:v>
                </c:pt>
                <c:pt idx="692">
                  <c:v>1939587.1659357</c:v>
                </c:pt>
                <c:pt idx="693">
                  <c:v>1939587.19638363</c:v>
                </c:pt>
                <c:pt idx="694">
                  <c:v>1939587.12753983</c:v>
                </c:pt>
                <c:pt idx="695">
                  <c:v>1939587.20029693</c:v>
                </c:pt>
                <c:pt idx="696">
                  <c:v>1939587.12261877</c:v>
                </c:pt>
                <c:pt idx="697">
                  <c:v>1939587.19656939</c:v>
                </c:pt>
                <c:pt idx="698">
                  <c:v>1939587.15478791</c:v>
                </c:pt>
                <c:pt idx="699">
                  <c:v>1939587.1909166</c:v>
                </c:pt>
                <c:pt idx="700">
                  <c:v>1939587.13032655</c:v>
                </c:pt>
                <c:pt idx="701">
                  <c:v>1939587.17327135</c:v>
                </c:pt>
                <c:pt idx="702">
                  <c:v>1939587.26177522</c:v>
                </c:pt>
                <c:pt idx="703">
                  <c:v>1939587.39040903</c:v>
                </c:pt>
                <c:pt idx="704">
                  <c:v>1939587.37793431</c:v>
                </c:pt>
                <c:pt idx="705">
                  <c:v>1939587.54099486</c:v>
                </c:pt>
                <c:pt idx="706">
                  <c:v>1939587.54706281</c:v>
                </c:pt>
                <c:pt idx="707">
                  <c:v>1939587.46598859</c:v>
                </c:pt>
                <c:pt idx="708">
                  <c:v>1939587.54532165</c:v>
                </c:pt>
                <c:pt idx="709">
                  <c:v>1939587.51111236</c:v>
                </c:pt>
                <c:pt idx="710">
                  <c:v>1939587.4868314</c:v>
                </c:pt>
                <c:pt idx="711">
                  <c:v>1939587.43365885</c:v>
                </c:pt>
                <c:pt idx="712">
                  <c:v>1939587.5261437</c:v>
                </c:pt>
                <c:pt idx="713">
                  <c:v>1939587.50382756</c:v>
                </c:pt>
                <c:pt idx="714">
                  <c:v>1939587.50144545</c:v>
                </c:pt>
                <c:pt idx="715">
                  <c:v>1939587.48653081</c:v>
                </c:pt>
                <c:pt idx="716">
                  <c:v>1939587.45567272</c:v>
                </c:pt>
                <c:pt idx="717">
                  <c:v>1939587.45257529</c:v>
                </c:pt>
                <c:pt idx="718">
                  <c:v>1939587.52584305</c:v>
                </c:pt>
                <c:pt idx="719">
                  <c:v>1939587.4387573</c:v>
                </c:pt>
                <c:pt idx="720">
                  <c:v>1939587.44064442</c:v>
                </c:pt>
                <c:pt idx="721">
                  <c:v>1939587.49217855</c:v>
                </c:pt>
                <c:pt idx="722">
                  <c:v>1939587.4824411</c:v>
                </c:pt>
                <c:pt idx="723">
                  <c:v>1939587.41099443</c:v>
                </c:pt>
                <c:pt idx="724">
                  <c:v>1939587.59142908</c:v>
                </c:pt>
                <c:pt idx="725">
                  <c:v>1939587.61175581</c:v>
                </c:pt>
                <c:pt idx="726">
                  <c:v>1939587.48254704</c:v>
                </c:pt>
                <c:pt idx="727">
                  <c:v>1939587.5951678</c:v>
                </c:pt>
                <c:pt idx="728">
                  <c:v>1939587.66279235</c:v>
                </c:pt>
                <c:pt idx="729">
                  <c:v>1939587.61312746</c:v>
                </c:pt>
                <c:pt idx="730">
                  <c:v>1939587.51748495</c:v>
                </c:pt>
                <c:pt idx="731">
                  <c:v>1939587.58643362</c:v>
                </c:pt>
                <c:pt idx="732">
                  <c:v>1939587.62371624</c:v>
                </c:pt>
                <c:pt idx="733">
                  <c:v>1939587.62603953</c:v>
                </c:pt>
                <c:pt idx="734">
                  <c:v>1939587.58337851</c:v>
                </c:pt>
                <c:pt idx="735">
                  <c:v>1939587.62855809</c:v>
                </c:pt>
                <c:pt idx="736">
                  <c:v>1939587.67575617</c:v>
                </c:pt>
                <c:pt idx="737">
                  <c:v>1939587.66174375</c:v>
                </c:pt>
                <c:pt idx="738">
                  <c:v>1939587.61267833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21.4149878217901</c:v>
                </c:pt>
                <c:pt idx="2">
                  <c:v>8.12256661734007</c:v>
                </c:pt>
                <c:pt idx="3">
                  <c:v>6.56054681084126</c:v>
                </c:pt>
                <c:pt idx="4">
                  <c:v>3.50589644559766</c:v>
                </c:pt>
                <c:pt idx="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21.772230590342</c:v>
                </c:pt>
                <c:pt idx="2">
                  <c:v>0.353335423157292</c:v>
                </c:pt>
                <c:pt idx="3">
                  <c:v>0.251327814515855</c:v>
                </c:pt>
                <c:pt idx="4">
                  <c:v>0.36775511027776</c:v>
                </c:pt>
                <c:pt idx="5">
                  <c:v>0.0965359833774435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0.357242768551932</c:v>
                </c:pt>
                <c:pt idx="2">
                  <c:v>13.6457566276073</c:v>
                </c:pt>
                <c:pt idx="3">
                  <c:v>1.81334762101466</c:v>
                </c:pt>
                <c:pt idx="4">
                  <c:v>3.42240547552136</c:v>
                </c:pt>
                <c:pt idx="5">
                  <c:v>3.6024324289751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11.8593302694297</c:v>
                </c:pt>
                <c:pt idx="2">
                  <c:v>3.7186696885087</c:v>
                </c:pt>
                <c:pt idx="3">
                  <c:v>2.1034216764825</c:v>
                </c:pt>
                <c:pt idx="4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11.9512262120911</c:v>
                </c:pt>
                <c:pt idx="2">
                  <c:v>0.251327814515855</c:v>
                </c:pt>
                <c:pt idx="3">
                  <c:v>0.36775511027776</c:v>
                </c:pt>
                <c:pt idx="4">
                  <c:v>0.0965359833774435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0.0918959426614155</c:v>
                </c:pt>
                <c:pt idx="2">
                  <c:v>8.39198839543685</c:v>
                </c:pt>
                <c:pt idx="3">
                  <c:v>1.98300312230396</c:v>
                </c:pt>
                <c:pt idx="4">
                  <c:v>2.19995765985994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20.0757256860836</c:v>
                </c:pt>
                <c:pt idx="2">
                  <c:v>6.21327687784566</c:v>
                </c:pt>
                <c:pt idx="3">
                  <c:v>3.33451770607676</c:v>
                </c:pt>
                <c:pt idx="4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20.4128002855246</c:v>
                </c:pt>
                <c:pt idx="2">
                  <c:v>0.251327814515855</c:v>
                </c:pt>
                <c:pt idx="3">
                  <c:v>0.36775511027776</c:v>
                </c:pt>
                <c:pt idx="4">
                  <c:v>0.0965359833774434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0.337074599441006</c:v>
                </c:pt>
                <c:pt idx="2">
                  <c:v>14.1137766227538</c:v>
                </c:pt>
                <c:pt idx="3">
                  <c:v>3.24651428204666</c:v>
                </c:pt>
                <c:pt idx="4">
                  <c:v>3.4310536894542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10.3386986788103</c:v>
                </c:pt>
                <c:pt idx="2">
                  <c:v>1.85341610213604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10.4203548145484</c:v>
                </c:pt>
                <c:pt idx="2">
                  <c:v>0.36775511027776</c:v>
                </c:pt>
                <c:pt idx="3">
                  <c:v>0.0965359833774435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0.0816561357381408</c:v>
                </c:pt>
                <c:pt idx="2">
                  <c:v>8.853037686952</c:v>
                </c:pt>
                <c:pt idx="3">
                  <c:v>1.94995208551349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18.6134315207686</c:v>
                </c:pt>
                <c:pt idx="2">
                  <c:v>3.16197530101512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18.9320165017518</c:v>
                </c:pt>
                <c:pt idx="2">
                  <c:v>0.36775511027776</c:v>
                </c:pt>
                <c:pt idx="3">
                  <c:v>0.0965359833774434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0.318584980983293</c:v>
                </c:pt>
                <c:pt idx="2">
                  <c:v>15.8192113300312</c:v>
                </c:pt>
                <c:pt idx="3">
                  <c:v>3.25851128439256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8.82579551687325</c:v>
                </c:pt>
                <c:pt idx="2">
                  <c:v>10.0278297702969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8.89859799209017</c:v>
                </c:pt>
                <c:pt idx="2">
                  <c:v>9.86880839673362</c:v>
                </c:pt>
                <c:pt idx="3">
                  <c:v>0.309765058996694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0.072802475216913</c:v>
                </c:pt>
                <c:pt idx="2">
                  <c:v>8.66677414330997</c:v>
                </c:pt>
                <c:pt idx="3">
                  <c:v>10.3375948292936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1038</c:v>
                </c:pt>
                <c:pt idx="1">
                  <c:v>Linea 1039</c:v>
                </c:pt>
                <c:pt idx="2">
                  <c:v>Linea 1040</c:v>
                </c:pt>
                <c:pt idx="3">
                  <c:v>Linea 1041</c:v>
                </c:pt>
                <c:pt idx="4">
                  <c:v>Linea 1042</c:v>
                </c:pt>
                <c:pt idx="5">
                  <c:v>Linea 1043</c:v>
                </c:pt>
                <c:pt idx="6">
                  <c:v>Linea 1044</c:v>
                </c:pt>
                <c:pt idx="7">
                  <c:v>Linea 1045</c:v>
                </c:pt>
                <c:pt idx="8">
                  <c:v>Linea 1046</c:v>
                </c:pt>
                <c:pt idx="9">
                  <c:v>Linea 1047</c:v>
                </c:pt>
                <c:pt idx="10">
                  <c:v>Linea 1048</c:v>
                </c:pt>
                <c:pt idx="11">
                  <c:v>Linea 1049</c:v>
                </c:pt>
                <c:pt idx="12">
                  <c:v>Linea 1050</c:v>
                </c:pt>
                <c:pt idx="13">
                  <c:v>Linea 1051</c:v>
                </c:pt>
                <c:pt idx="14">
                  <c:v>Linea 1052</c:v>
                </c:pt>
                <c:pt idx="15">
                  <c:v>Linea 1053</c:v>
                </c:pt>
                <c:pt idx="16">
                  <c:v>Linea 1054</c:v>
                </c:pt>
                <c:pt idx="17">
                  <c:v>Linea 1055</c:v>
                </c:pt>
                <c:pt idx="18">
                  <c:v>Linea 1056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22.7023509398142</c:v>
                </c:pt>
                <c:pt idx="1">
                  <c:v>23.1016139650569</c:v>
                </c:pt>
                <c:pt idx="2">
                  <c:v>12.8842002405682</c:v>
                </c:pt>
                <c:pt idx="3">
                  <c:v>16.7894074386374</c:v>
                </c:pt>
                <c:pt idx="4">
                  <c:v>12.989929438806</c:v>
                </c:pt>
                <c:pt idx="5">
                  <c:v>16.8952064282227</c:v>
                </c:pt>
                <c:pt idx="6">
                  <c:v>13.4536330508093</c:v>
                </c:pt>
                <c:pt idx="7">
                  <c:v>17.3385188955259</c:v>
                </c:pt>
                <c:pt idx="8">
                  <c:v>14.1704949772746</c:v>
                </c:pt>
                <c:pt idx="9">
                  <c:v>18.0001696928685</c:v>
                </c:pt>
                <c:pt idx="10">
                  <c:v>15.1413643905628</c:v>
                </c:pt>
                <c:pt idx="11">
                  <c:v>18.8390900000944</c:v>
                </c:pt>
                <c:pt idx="12">
                  <c:v>16.4471127226941</c:v>
                </c:pt>
                <c:pt idx="13">
                  <c:v>19.8828415997071</c:v>
                </c:pt>
                <c:pt idx="14">
                  <c:v>18.2674018287304</c:v>
                </c:pt>
                <c:pt idx="15">
                  <c:v>21.2046037888761</c:v>
                </c:pt>
                <c:pt idx="16">
                  <c:v>20.9478771272962</c:v>
                </c:pt>
                <c:pt idx="17">
                  <c:v>22.8558763158938</c:v>
                </c:pt>
                <c:pt idx="18">
                  <c:v>24.5216571835851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1038</c:v>
                </c:pt>
                <c:pt idx="1">
                  <c:v>Linea 1039</c:v>
                </c:pt>
                <c:pt idx="2">
                  <c:v>Linea 1040</c:v>
                </c:pt>
                <c:pt idx="3">
                  <c:v>Linea 1041</c:v>
                </c:pt>
                <c:pt idx="4">
                  <c:v>Linea 1042</c:v>
                </c:pt>
                <c:pt idx="5">
                  <c:v>Linea 1043</c:v>
                </c:pt>
                <c:pt idx="6">
                  <c:v>Linea 1044</c:v>
                </c:pt>
                <c:pt idx="7">
                  <c:v>Linea 1045</c:v>
                </c:pt>
                <c:pt idx="8">
                  <c:v>Linea 1046</c:v>
                </c:pt>
                <c:pt idx="9">
                  <c:v>Linea 1047</c:v>
                </c:pt>
                <c:pt idx="10">
                  <c:v>Linea 1048</c:v>
                </c:pt>
                <c:pt idx="11">
                  <c:v>Linea 1049</c:v>
                </c:pt>
                <c:pt idx="12">
                  <c:v>Linea 1050</c:v>
                </c:pt>
                <c:pt idx="13">
                  <c:v>Linea 1051</c:v>
                </c:pt>
                <c:pt idx="14">
                  <c:v>Linea 1052</c:v>
                </c:pt>
                <c:pt idx="15">
                  <c:v>Linea 1053</c:v>
                </c:pt>
                <c:pt idx="16">
                  <c:v>Linea 1054</c:v>
                </c:pt>
                <c:pt idx="17">
                  <c:v>Linea 1055</c:v>
                </c:pt>
                <c:pt idx="18">
                  <c:v>Linea 1056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18.2966651718629</c:v>
                </c:pt>
                <c:pt idx="1">
                  <c:v>18.3198888979989</c:v>
                </c:pt>
                <c:pt idx="2">
                  <c:v>20.2163999785221</c:v>
                </c:pt>
                <c:pt idx="3">
                  <c:v>19.0480823662705</c:v>
                </c:pt>
                <c:pt idx="4">
                  <c:v>20.1167994345429</c:v>
                </c:pt>
                <c:pt idx="5">
                  <c:v>18.8869070896021</c:v>
                </c:pt>
                <c:pt idx="6">
                  <c:v>19.9486340288217</c:v>
                </c:pt>
                <c:pt idx="7">
                  <c:v>18.6709456607861</c:v>
                </c:pt>
                <c:pt idx="8">
                  <c:v>19.7144419974459</c:v>
                </c:pt>
                <c:pt idx="9">
                  <c:v>18.4020402285059</c:v>
                </c:pt>
                <c:pt idx="10">
                  <c:v>19.4049766181628</c:v>
                </c:pt>
                <c:pt idx="11">
                  <c:v>18.073502060291</c:v>
                </c:pt>
                <c:pt idx="12">
                  <c:v>19.002232536889</c:v>
                </c:pt>
                <c:pt idx="13">
                  <c:v>17.6760976829885</c:v>
                </c:pt>
                <c:pt idx="14">
                  <c:v>18.4743628500891</c:v>
                </c:pt>
                <c:pt idx="15">
                  <c:v>17.1955137182983</c:v>
                </c:pt>
                <c:pt idx="16">
                  <c:v>17.7612186025831</c:v>
                </c:pt>
                <c:pt idx="17">
                  <c:v>16.6030928633688</c:v>
                </c:pt>
                <c:pt idx="18">
                  <c:v>15.4989407631985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1038</c:v>
                </c:pt>
                <c:pt idx="1">
                  <c:v>Linea 1039</c:v>
                </c:pt>
                <c:pt idx="2">
                  <c:v>Linea 1040</c:v>
                </c:pt>
                <c:pt idx="3">
                  <c:v>Linea 1041</c:v>
                </c:pt>
                <c:pt idx="4">
                  <c:v>Linea 1042</c:v>
                </c:pt>
                <c:pt idx="5">
                  <c:v>Linea 1043</c:v>
                </c:pt>
                <c:pt idx="6">
                  <c:v>Linea 1044</c:v>
                </c:pt>
                <c:pt idx="7">
                  <c:v>Linea 1045</c:v>
                </c:pt>
                <c:pt idx="8">
                  <c:v>Linea 1046</c:v>
                </c:pt>
                <c:pt idx="9">
                  <c:v>Linea 1047</c:v>
                </c:pt>
                <c:pt idx="10">
                  <c:v>Linea 1048</c:v>
                </c:pt>
                <c:pt idx="11">
                  <c:v>Linea 1049</c:v>
                </c:pt>
                <c:pt idx="12">
                  <c:v>Linea 1050</c:v>
                </c:pt>
                <c:pt idx="13">
                  <c:v>Linea 1051</c:v>
                </c:pt>
                <c:pt idx="14">
                  <c:v>Linea 1052</c:v>
                </c:pt>
                <c:pt idx="15">
                  <c:v>Linea 1053</c:v>
                </c:pt>
                <c:pt idx="16">
                  <c:v>Linea 1054</c:v>
                </c:pt>
                <c:pt idx="17">
                  <c:v>Linea 1055</c:v>
                </c:pt>
                <c:pt idx="18">
                  <c:v>Linea 1056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29.4490027315724</c:v>
                </c:pt>
                <c:pt idx="1">
                  <c:v>26.0624490971638</c:v>
                </c:pt>
                <c:pt idx="2">
                  <c:v>16.7713343390729</c:v>
                </c:pt>
                <c:pt idx="3">
                  <c:v>25.215012633936</c:v>
                </c:pt>
                <c:pt idx="4">
                  <c:v>16.6525415728513</c:v>
                </c:pt>
                <c:pt idx="5">
                  <c:v>25.1144849039729</c:v>
                </c:pt>
                <c:pt idx="6">
                  <c:v>16.0906131406907</c:v>
                </c:pt>
                <c:pt idx="7">
                  <c:v>24.5118286624457</c:v>
                </c:pt>
                <c:pt idx="8">
                  <c:v>15.2841634518452</c:v>
                </c:pt>
                <c:pt idx="9">
                  <c:v>23.6360669756348</c:v>
                </c:pt>
                <c:pt idx="10">
                  <c:v>14.3081133881703</c:v>
                </c:pt>
                <c:pt idx="11">
                  <c:v>22.5972260615114</c:v>
                </c:pt>
                <c:pt idx="12">
                  <c:v>13.1732675626077</c:v>
                </c:pt>
                <c:pt idx="13">
                  <c:v>21.4149878217901</c:v>
                </c:pt>
                <c:pt idx="14">
                  <c:v>11.8593302694297</c:v>
                </c:pt>
                <c:pt idx="15">
                  <c:v>20.0757256860836</c:v>
                </c:pt>
                <c:pt idx="16">
                  <c:v>10.3386986788103</c:v>
                </c:pt>
                <c:pt idx="17">
                  <c:v>18.6134315207686</c:v>
                </c:pt>
                <c:pt idx="18">
                  <c:v>10.0278297702969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1038</c:v>
                </c:pt>
                <c:pt idx="1">
                  <c:v>Linea 1039</c:v>
                </c:pt>
                <c:pt idx="2">
                  <c:v>Linea 1040</c:v>
                </c:pt>
                <c:pt idx="3">
                  <c:v>Linea 1041</c:v>
                </c:pt>
                <c:pt idx="4">
                  <c:v>Linea 1042</c:v>
                </c:pt>
                <c:pt idx="5">
                  <c:v>Linea 1043</c:v>
                </c:pt>
                <c:pt idx="6">
                  <c:v>Linea 1044</c:v>
                </c:pt>
                <c:pt idx="7">
                  <c:v>Linea 1045</c:v>
                </c:pt>
                <c:pt idx="8">
                  <c:v>Linea 1046</c:v>
                </c:pt>
                <c:pt idx="9">
                  <c:v>Linea 1047</c:v>
                </c:pt>
                <c:pt idx="10">
                  <c:v>Linea 1048</c:v>
                </c:pt>
                <c:pt idx="11">
                  <c:v>Linea 1049</c:v>
                </c:pt>
                <c:pt idx="12">
                  <c:v>Linea 1050</c:v>
                </c:pt>
                <c:pt idx="13">
                  <c:v>Linea 1051</c:v>
                </c:pt>
                <c:pt idx="14">
                  <c:v>Linea 1052</c:v>
                </c:pt>
                <c:pt idx="15">
                  <c:v>Linea 1053</c:v>
                </c:pt>
                <c:pt idx="16">
                  <c:v>Linea 1054</c:v>
                </c:pt>
                <c:pt idx="17">
                  <c:v>Linea 1055</c:v>
                </c:pt>
                <c:pt idx="18">
                  <c:v>Linea 1056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21.8379345518759</c:v>
                </c:pt>
                <c:pt idx="1">
                  <c:v>22.1938248669955</c:v>
                </c:pt>
                <c:pt idx="2">
                  <c:v>7.13791984961078</c:v>
                </c:pt>
                <c:pt idx="3">
                  <c:v>11.8110608381305</c:v>
                </c:pt>
                <c:pt idx="4">
                  <c:v>6.58639962619045</c:v>
                </c:pt>
                <c:pt idx="5">
                  <c:v>11.0923699002734</c:v>
                </c:pt>
                <c:pt idx="6">
                  <c:v>6.20460648526703</c:v>
                </c:pt>
                <c:pt idx="7">
                  <c:v>10.5864544303255</c:v>
                </c:pt>
                <c:pt idx="8">
                  <c:v>5.8940577079841</c:v>
                </c:pt>
                <c:pt idx="9">
                  <c:v>10.1728809676139</c:v>
                </c:pt>
                <c:pt idx="10">
                  <c:v>5.618034268076</c:v>
                </c:pt>
                <c:pt idx="11">
                  <c:v>9.79818108356342</c:v>
                </c:pt>
                <c:pt idx="12">
                  <c:v>5.36632201941248</c:v>
                </c:pt>
                <c:pt idx="13">
                  <c:v>9.44868445699278</c:v>
                </c:pt>
                <c:pt idx="14">
                  <c:v>5.14174644507103</c:v>
                </c:pt>
                <c:pt idx="15">
                  <c:v>9.12529108512216</c:v>
                </c:pt>
                <c:pt idx="16">
                  <c:v>4.95354997330241</c:v>
                </c:pt>
                <c:pt idx="17">
                  <c:v>8.81026261946957</c:v>
                </c:pt>
                <c:pt idx="18">
                  <c:v>12.0243439498627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CT y CO!$B$2:$B$740</c:f>
              <c:numCache>
                <c:formatCode>General</c:formatCode>
                <c:ptCount val="739"/>
                <c:pt idx="0">
                  <c:v>9544467.93385118</c:v>
                </c:pt>
                <c:pt idx="1">
                  <c:v>29195852.8658507</c:v>
                </c:pt>
                <c:pt idx="2">
                  <c:v>27342489.9215482</c:v>
                </c:pt>
                <c:pt idx="3">
                  <c:v>25972032.4684148</c:v>
                </c:pt>
                <c:pt idx="4">
                  <c:v>25627109.2231963</c:v>
                </c:pt>
                <c:pt idx="5">
                  <c:v>25003024.2127431</c:v>
                </c:pt>
                <c:pt idx="6">
                  <c:v>24717390.4254878</c:v>
                </c:pt>
                <c:pt idx="7">
                  <c:v>24138121.6779305</c:v>
                </c:pt>
                <c:pt idx="8">
                  <c:v>23875388.7967881</c:v>
                </c:pt>
                <c:pt idx="9">
                  <c:v>23315385.9344789</c:v>
                </c:pt>
                <c:pt idx="10">
                  <c:v>23063768.835326</c:v>
                </c:pt>
                <c:pt idx="11">
                  <c:v>22513651.523396</c:v>
                </c:pt>
                <c:pt idx="12">
                  <c:v>22268309.1174157</c:v>
                </c:pt>
                <c:pt idx="13">
                  <c:v>21724909.7179766</c:v>
                </c:pt>
                <c:pt idx="14">
                  <c:v>21483370.9678358</c:v>
                </c:pt>
                <c:pt idx="15">
                  <c:v>20945061.9747651</c:v>
                </c:pt>
                <c:pt idx="16">
                  <c:v>20705719.7613493</c:v>
                </c:pt>
                <c:pt idx="17">
                  <c:v>20170756.5262554</c:v>
                </c:pt>
                <c:pt idx="18">
                  <c:v>19933167.8816429</c:v>
                </c:pt>
                <c:pt idx="19">
                  <c:v>19402505.849598</c:v>
                </c:pt>
                <c:pt idx="20">
                  <c:v>18614559.7340254</c:v>
                </c:pt>
                <c:pt idx="21">
                  <c:v>17390145.9351049</c:v>
                </c:pt>
                <c:pt idx="22">
                  <c:v>16802317.0832493</c:v>
                </c:pt>
                <c:pt idx="23">
                  <c:v>16320454.3564794</c:v>
                </c:pt>
                <c:pt idx="24">
                  <c:v>16239953.2788681</c:v>
                </c:pt>
                <c:pt idx="25">
                  <c:v>16237921.7261405</c:v>
                </c:pt>
                <c:pt idx="26">
                  <c:v>16023865.112348</c:v>
                </c:pt>
                <c:pt idx="27">
                  <c:v>16020099.4017201</c:v>
                </c:pt>
                <c:pt idx="28">
                  <c:v>15814951.8173216</c:v>
                </c:pt>
                <c:pt idx="29">
                  <c:v>15809948.8847083</c:v>
                </c:pt>
                <c:pt idx="30">
                  <c:v>15604266.9465989</c:v>
                </c:pt>
                <c:pt idx="31">
                  <c:v>15598288.6809822</c:v>
                </c:pt>
                <c:pt idx="32">
                  <c:v>15390292.4574682</c:v>
                </c:pt>
                <c:pt idx="33">
                  <c:v>15383564.0545273</c:v>
                </c:pt>
                <c:pt idx="34">
                  <c:v>15174289.5219544</c:v>
                </c:pt>
                <c:pt idx="35">
                  <c:v>15166988.6643165</c:v>
                </c:pt>
                <c:pt idx="36">
                  <c:v>14957848.0455328</c:v>
                </c:pt>
                <c:pt idx="37">
                  <c:v>14950079.9284588</c:v>
                </c:pt>
                <c:pt idx="38">
                  <c:v>14742172.6639004</c:v>
                </c:pt>
                <c:pt idx="39">
                  <c:v>14757205.1632371</c:v>
                </c:pt>
                <c:pt idx="40">
                  <c:v>14356047.8546168</c:v>
                </c:pt>
                <c:pt idx="41">
                  <c:v>13948641.5295617</c:v>
                </c:pt>
                <c:pt idx="42">
                  <c:v>13671660.9962516</c:v>
                </c:pt>
                <c:pt idx="43">
                  <c:v>13437313.8032628</c:v>
                </c:pt>
                <c:pt idx="44">
                  <c:v>13249901.2470395</c:v>
                </c:pt>
                <c:pt idx="45">
                  <c:v>13210178.5238288</c:v>
                </c:pt>
                <c:pt idx="46">
                  <c:v>13211727.2310003</c:v>
                </c:pt>
                <c:pt idx="47">
                  <c:v>13110124.7314065</c:v>
                </c:pt>
                <c:pt idx="48">
                  <c:v>13113139.8557847</c:v>
                </c:pt>
                <c:pt idx="49">
                  <c:v>13008824.7777312</c:v>
                </c:pt>
                <c:pt idx="50">
                  <c:v>13012419.0112153</c:v>
                </c:pt>
                <c:pt idx="51">
                  <c:v>12904135.9797821</c:v>
                </c:pt>
                <c:pt idx="52">
                  <c:v>12907854.2272142</c:v>
                </c:pt>
                <c:pt idx="53">
                  <c:v>12797393.3677931</c:v>
                </c:pt>
                <c:pt idx="54">
                  <c:v>12755982.1812451</c:v>
                </c:pt>
                <c:pt idx="55">
                  <c:v>12759317.6531073</c:v>
                </c:pt>
                <c:pt idx="56">
                  <c:v>12660739.8023572</c:v>
                </c:pt>
                <c:pt idx="57">
                  <c:v>12663511.9223793</c:v>
                </c:pt>
                <c:pt idx="58">
                  <c:v>12558415.0573453</c:v>
                </c:pt>
                <c:pt idx="59">
                  <c:v>12461420.8091489</c:v>
                </c:pt>
                <c:pt idx="60">
                  <c:v>12400420.1120037</c:v>
                </c:pt>
                <c:pt idx="61">
                  <c:v>12374020.0122215</c:v>
                </c:pt>
                <c:pt idx="62">
                  <c:v>12196834.8392987</c:v>
                </c:pt>
                <c:pt idx="63">
                  <c:v>12068619.5180208</c:v>
                </c:pt>
                <c:pt idx="64">
                  <c:v>11951360.5435879</c:v>
                </c:pt>
                <c:pt idx="65">
                  <c:v>11905431.7680161</c:v>
                </c:pt>
                <c:pt idx="66">
                  <c:v>11911886.3825596</c:v>
                </c:pt>
                <c:pt idx="67">
                  <c:v>11873652.3861072</c:v>
                </c:pt>
                <c:pt idx="68">
                  <c:v>11880942.9264195</c:v>
                </c:pt>
                <c:pt idx="69">
                  <c:v>11801444.7330005</c:v>
                </c:pt>
                <c:pt idx="70">
                  <c:v>11729169.7292493</c:v>
                </c:pt>
                <c:pt idx="71">
                  <c:v>11710761.4564186</c:v>
                </c:pt>
                <c:pt idx="72">
                  <c:v>11717528.6228593</c:v>
                </c:pt>
                <c:pt idx="73">
                  <c:v>11637400.7249877</c:v>
                </c:pt>
                <c:pt idx="74">
                  <c:v>11565257.0011004</c:v>
                </c:pt>
                <c:pt idx="75">
                  <c:v>11541663.033072</c:v>
                </c:pt>
                <c:pt idx="76">
                  <c:v>11547754.1454337</c:v>
                </c:pt>
                <c:pt idx="77">
                  <c:v>11479384.3764019</c:v>
                </c:pt>
                <c:pt idx="78">
                  <c:v>11461637.6695345</c:v>
                </c:pt>
                <c:pt idx="79">
                  <c:v>11458946.9132956</c:v>
                </c:pt>
                <c:pt idx="80">
                  <c:v>11386308.5607257</c:v>
                </c:pt>
                <c:pt idx="81">
                  <c:v>11350931.7162747</c:v>
                </c:pt>
                <c:pt idx="82">
                  <c:v>11345189.8466132</c:v>
                </c:pt>
                <c:pt idx="83">
                  <c:v>11257749.2163043</c:v>
                </c:pt>
                <c:pt idx="84">
                  <c:v>11186731.371863</c:v>
                </c:pt>
                <c:pt idx="85">
                  <c:v>11153796.7639379</c:v>
                </c:pt>
                <c:pt idx="86">
                  <c:v>11123171.0282879</c:v>
                </c:pt>
                <c:pt idx="87">
                  <c:v>11111725.777268</c:v>
                </c:pt>
                <c:pt idx="88">
                  <c:v>11111760.8793566</c:v>
                </c:pt>
                <c:pt idx="89">
                  <c:v>11085923.8740595</c:v>
                </c:pt>
                <c:pt idx="90">
                  <c:v>11086634.51442</c:v>
                </c:pt>
                <c:pt idx="91">
                  <c:v>11026630.1335383</c:v>
                </c:pt>
                <c:pt idx="92">
                  <c:v>10997516.8715266</c:v>
                </c:pt>
                <c:pt idx="93">
                  <c:v>10987099.4045695</c:v>
                </c:pt>
                <c:pt idx="94">
                  <c:v>10987609.6710146</c:v>
                </c:pt>
                <c:pt idx="95">
                  <c:v>10929302.3485656</c:v>
                </c:pt>
                <c:pt idx="96">
                  <c:v>10904048.1618149</c:v>
                </c:pt>
                <c:pt idx="97">
                  <c:v>10896133.1921412</c:v>
                </c:pt>
                <c:pt idx="98">
                  <c:v>10897422.9676242</c:v>
                </c:pt>
                <c:pt idx="99">
                  <c:v>10861493.9342418</c:v>
                </c:pt>
                <c:pt idx="100">
                  <c:v>10820475.00855</c:v>
                </c:pt>
                <c:pt idx="101">
                  <c:v>10801091.3017309</c:v>
                </c:pt>
                <c:pt idx="102">
                  <c:v>10802023.1338214</c:v>
                </c:pt>
                <c:pt idx="103">
                  <c:v>10753230.126518</c:v>
                </c:pt>
                <c:pt idx="104">
                  <c:v>10711943.9248625</c:v>
                </c:pt>
                <c:pt idx="105">
                  <c:v>10693046.7667709</c:v>
                </c:pt>
                <c:pt idx="106">
                  <c:v>10674076.0648622</c:v>
                </c:pt>
                <c:pt idx="107">
                  <c:v>10667577.6495661</c:v>
                </c:pt>
                <c:pt idx="108">
                  <c:v>10668524.5546511</c:v>
                </c:pt>
                <c:pt idx="109">
                  <c:v>10651989.3485267</c:v>
                </c:pt>
                <c:pt idx="110">
                  <c:v>10654014.8131873</c:v>
                </c:pt>
                <c:pt idx="111">
                  <c:v>10615638.6432368</c:v>
                </c:pt>
                <c:pt idx="112">
                  <c:v>10597613.0698107</c:v>
                </c:pt>
                <c:pt idx="113">
                  <c:v>10591361.9638616</c:v>
                </c:pt>
                <c:pt idx="114">
                  <c:v>10592548.610384</c:v>
                </c:pt>
                <c:pt idx="115">
                  <c:v>10556459.1543986</c:v>
                </c:pt>
                <c:pt idx="116">
                  <c:v>10540542.1458132</c:v>
                </c:pt>
                <c:pt idx="117">
                  <c:v>10525707.1572761</c:v>
                </c:pt>
                <c:pt idx="118">
                  <c:v>10521711.1929154</c:v>
                </c:pt>
                <c:pt idx="119">
                  <c:v>10521167.9723881</c:v>
                </c:pt>
                <c:pt idx="120">
                  <c:v>10500833.2508805</c:v>
                </c:pt>
                <c:pt idx="121">
                  <c:v>10478507.1939975</c:v>
                </c:pt>
                <c:pt idx="122">
                  <c:v>10468687.4846345</c:v>
                </c:pt>
                <c:pt idx="123">
                  <c:v>10469293.912635</c:v>
                </c:pt>
                <c:pt idx="124">
                  <c:v>10442482.0553269</c:v>
                </c:pt>
                <c:pt idx="125">
                  <c:v>10417747.2599991</c:v>
                </c:pt>
                <c:pt idx="126">
                  <c:v>10404524.6057141</c:v>
                </c:pt>
                <c:pt idx="127">
                  <c:v>10392257.5344777</c:v>
                </c:pt>
                <c:pt idx="128">
                  <c:v>10380630.0669246</c:v>
                </c:pt>
                <c:pt idx="129">
                  <c:v>10376368.4030262</c:v>
                </c:pt>
                <c:pt idx="130">
                  <c:v>10376336.1145396</c:v>
                </c:pt>
                <c:pt idx="131">
                  <c:v>10356602.7352392</c:v>
                </c:pt>
                <c:pt idx="132">
                  <c:v>10345843.2259958</c:v>
                </c:pt>
                <c:pt idx="133">
                  <c:v>10342084.5671533</c:v>
                </c:pt>
                <c:pt idx="134">
                  <c:v>10341824.5565585</c:v>
                </c:pt>
                <c:pt idx="135">
                  <c:v>10321214.2366242</c:v>
                </c:pt>
                <c:pt idx="136">
                  <c:v>10315385.0258733</c:v>
                </c:pt>
                <c:pt idx="137">
                  <c:v>10315639.7439215</c:v>
                </c:pt>
                <c:pt idx="138">
                  <c:v>10302709.7506661</c:v>
                </c:pt>
                <c:pt idx="139">
                  <c:v>10296699.6688248</c:v>
                </c:pt>
                <c:pt idx="140">
                  <c:v>10296570.8049042</c:v>
                </c:pt>
                <c:pt idx="141">
                  <c:v>10285320.0785024</c:v>
                </c:pt>
                <c:pt idx="142">
                  <c:v>10272265.3867637</c:v>
                </c:pt>
                <c:pt idx="143">
                  <c:v>10266575.1752505</c:v>
                </c:pt>
                <c:pt idx="144">
                  <c:v>10267273.0897985</c:v>
                </c:pt>
                <c:pt idx="145">
                  <c:v>10251225.122329</c:v>
                </c:pt>
                <c:pt idx="146">
                  <c:v>10237457.2641044</c:v>
                </c:pt>
                <c:pt idx="147">
                  <c:v>10229841.1241253</c:v>
                </c:pt>
                <c:pt idx="148">
                  <c:v>10223055.5057668</c:v>
                </c:pt>
                <c:pt idx="149">
                  <c:v>10220635.0440266</c:v>
                </c:pt>
                <c:pt idx="150">
                  <c:v>10220862.8089797</c:v>
                </c:pt>
                <c:pt idx="151">
                  <c:v>10209110.8341497</c:v>
                </c:pt>
                <c:pt idx="152">
                  <c:v>10202941.2832433</c:v>
                </c:pt>
                <c:pt idx="153">
                  <c:v>10200851.6550193</c:v>
                </c:pt>
                <c:pt idx="154">
                  <c:v>10200942.1599536</c:v>
                </c:pt>
                <c:pt idx="155">
                  <c:v>10188897.8014596</c:v>
                </c:pt>
                <c:pt idx="156">
                  <c:v>10185492.6748978</c:v>
                </c:pt>
                <c:pt idx="157">
                  <c:v>10185736.1170091</c:v>
                </c:pt>
                <c:pt idx="158">
                  <c:v>10181757.8643014</c:v>
                </c:pt>
                <c:pt idx="159">
                  <c:v>10181621.4724863</c:v>
                </c:pt>
                <c:pt idx="160">
                  <c:v>10173529.207054</c:v>
                </c:pt>
                <c:pt idx="161">
                  <c:v>10170615.6799612</c:v>
                </c:pt>
                <c:pt idx="162">
                  <c:v>10170307.0351133</c:v>
                </c:pt>
                <c:pt idx="163">
                  <c:v>10161893.6886829</c:v>
                </c:pt>
                <c:pt idx="164">
                  <c:v>10158867.1613861</c:v>
                </c:pt>
                <c:pt idx="165">
                  <c:v>10158856.1674038</c:v>
                </c:pt>
                <c:pt idx="166">
                  <c:v>10149245.3034974</c:v>
                </c:pt>
                <c:pt idx="167">
                  <c:v>10145059.9981771</c:v>
                </c:pt>
                <c:pt idx="168">
                  <c:v>10139922.4340857</c:v>
                </c:pt>
                <c:pt idx="169">
                  <c:v>10135313.3154834</c:v>
                </c:pt>
                <c:pt idx="170">
                  <c:v>10133642.1725914</c:v>
                </c:pt>
                <c:pt idx="171">
                  <c:v>10133837.3537631</c:v>
                </c:pt>
                <c:pt idx="172">
                  <c:v>10126635.4403551</c:v>
                </c:pt>
                <c:pt idx="173">
                  <c:v>10122831.5140224</c:v>
                </c:pt>
                <c:pt idx="174">
                  <c:v>10121593.2328771</c:v>
                </c:pt>
                <c:pt idx="175">
                  <c:v>10121858.2449786</c:v>
                </c:pt>
                <c:pt idx="176">
                  <c:v>10115590.1357072</c:v>
                </c:pt>
                <c:pt idx="177">
                  <c:v>10112840.4103963</c:v>
                </c:pt>
                <c:pt idx="178">
                  <c:v>10112380.8867864</c:v>
                </c:pt>
                <c:pt idx="179">
                  <c:v>10112359.6038344</c:v>
                </c:pt>
                <c:pt idx="180">
                  <c:v>10108334.1537651</c:v>
                </c:pt>
                <c:pt idx="181">
                  <c:v>10106851.5128983</c:v>
                </c:pt>
                <c:pt idx="182">
                  <c:v>10106898.2659264</c:v>
                </c:pt>
                <c:pt idx="183">
                  <c:v>10102627.8686664</c:v>
                </c:pt>
                <c:pt idx="184">
                  <c:v>10098977.8979409</c:v>
                </c:pt>
                <c:pt idx="185">
                  <c:v>10096015.106047</c:v>
                </c:pt>
                <c:pt idx="186">
                  <c:v>10092507.3080231</c:v>
                </c:pt>
                <c:pt idx="187">
                  <c:v>10090717.9902187</c:v>
                </c:pt>
                <c:pt idx="188">
                  <c:v>10088497.4125498</c:v>
                </c:pt>
                <c:pt idx="189">
                  <c:v>10086684.1372258</c:v>
                </c:pt>
                <c:pt idx="190">
                  <c:v>10086104.0235341</c:v>
                </c:pt>
                <c:pt idx="191">
                  <c:v>10086280.3483517</c:v>
                </c:pt>
                <c:pt idx="192">
                  <c:v>10082999.4136984</c:v>
                </c:pt>
                <c:pt idx="193">
                  <c:v>10081318.1801583</c:v>
                </c:pt>
                <c:pt idx="194">
                  <c:v>10080772.5316272</c:v>
                </c:pt>
                <c:pt idx="195">
                  <c:v>10080820.2820877</c:v>
                </c:pt>
                <c:pt idx="196">
                  <c:v>10078468.5805488</c:v>
                </c:pt>
                <c:pt idx="197">
                  <c:v>10077665.6094906</c:v>
                </c:pt>
                <c:pt idx="198">
                  <c:v>10077906.4299738</c:v>
                </c:pt>
                <c:pt idx="199">
                  <c:v>10077067.4865593</c:v>
                </c:pt>
                <c:pt idx="200">
                  <c:v>10077008.1080433</c:v>
                </c:pt>
                <c:pt idx="201">
                  <c:v>10075237.2020993</c:v>
                </c:pt>
                <c:pt idx="202">
                  <c:v>10074790.8607373</c:v>
                </c:pt>
                <c:pt idx="203">
                  <c:v>10074744.7110363</c:v>
                </c:pt>
                <c:pt idx="204">
                  <c:v>10072866.7042116</c:v>
                </c:pt>
                <c:pt idx="205">
                  <c:v>10071836.9171877</c:v>
                </c:pt>
                <c:pt idx="206">
                  <c:v>10070462.8002289</c:v>
                </c:pt>
                <c:pt idx="207">
                  <c:v>10069882.6943913</c:v>
                </c:pt>
                <c:pt idx="208">
                  <c:v>10069893.3398692</c:v>
                </c:pt>
                <c:pt idx="209">
                  <c:v>10068930.1097928</c:v>
                </c:pt>
                <c:pt idx="210">
                  <c:v>10068894.1930411</c:v>
                </c:pt>
                <c:pt idx="211">
                  <c:v>10068881.9523668</c:v>
                </c:pt>
                <c:pt idx="212">
                  <c:v>10067904.0972663</c:v>
                </c:pt>
                <c:pt idx="213">
                  <c:v>10067549.2706708</c:v>
                </c:pt>
                <c:pt idx="214">
                  <c:v>10067610.5952325</c:v>
                </c:pt>
                <c:pt idx="215">
                  <c:v>10067466.8461863</c:v>
                </c:pt>
                <c:pt idx="216">
                  <c:v>10067572.9696505</c:v>
                </c:pt>
                <c:pt idx="217">
                  <c:v>10066497.6977947</c:v>
                </c:pt>
                <c:pt idx="218">
                  <c:v>10066333.2669985</c:v>
                </c:pt>
                <c:pt idx="219">
                  <c:v>10066345.6227313</c:v>
                </c:pt>
                <c:pt idx="220">
                  <c:v>10066019.6605898</c:v>
                </c:pt>
                <c:pt idx="221">
                  <c:v>10066200.5017767</c:v>
                </c:pt>
                <c:pt idx="222">
                  <c:v>10065804.5568965</c:v>
                </c:pt>
                <c:pt idx="223">
                  <c:v>10065820.8313896</c:v>
                </c:pt>
                <c:pt idx="224">
                  <c:v>10065348.7023364</c:v>
                </c:pt>
                <c:pt idx="225">
                  <c:v>10065028.6164856</c:v>
                </c:pt>
                <c:pt idx="226">
                  <c:v>10065158.8654771</c:v>
                </c:pt>
                <c:pt idx="227">
                  <c:v>10064667.5294636</c:v>
                </c:pt>
                <c:pt idx="228">
                  <c:v>10064781.7879464</c:v>
                </c:pt>
                <c:pt idx="229">
                  <c:v>10064731.8266825</c:v>
                </c:pt>
                <c:pt idx="230">
                  <c:v>10064463.2409582</c:v>
                </c:pt>
                <c:pt idx="231">
                  <c:v>10064510.5679748</c:v>
                </c:pt>
                <c:pt idx="232">
                  <c:v>10064366.125867</c:v>
                </c:pt>
                <c:pt idx="233">
                  <c:v>10064437.8081456</c:v>
                </c:pt>
                <c:pt idx="234">
                  <c:v>10064390.141472</c:v>
                </c:pt>
                <c:pt idx="235">
                  <c:v>10064445.2185879</c:v>
                </c:pt>
                <c:pt idx="236">
                  <c:v>10064477.916903</c:v>
                </c:pt>
                <c:pt idx="237">
                  <c:v>10064412.6012366</c:v>
                </c:pt>
                <c:pt idx="238">
                  <c:v>10064436.4248676</c:v>
                </c:pt>
                <c:pt idx="239">
                  <c:v>10064496.7395475</c:v>
                </c:pt>
                <c:pt idx="240">
                  <c:v>10064381.6346265</c:v>
                </c:pt>
                <c:pt idx="241">
                  <c:v>10064397.538112</c:v>
                </c:pt>
                <c:pt idx="242">
                  <c:v>10064408.9678437</c:v>
                </c:pt>
                <c:pt idx="243">
                  <c:v>10064441.3639278</c:v>
                </c:pt>
                <c:pt idx="244">
                  <c:v>10064443.7854286</c:v>
                </c:pt>
                <c:pt idx="245">
                  <c:v>10064435.2002892</c:v>
                </c:pt>
                <c:pt idx="246">
                  <c:v>10064436.6574885</c:v>
                </c:pt>
                <c:pt idx="247">
                  <c:v>10064459.0286077</c:v>
                </c:pt>
                <c:pt idx="248">
                  <c:v>10064375.1288987</c:v>
                </c:pt>
                <c:pt idx="249">
                  <c:v>10064322.557989</c:v>
                </c:pt>
                <c:pt idx="250">
                  <c:v>10064349.2106399</c:v>
                </c:pt>
                <c:pt idx="251">
                  <c:v>10064343.7481028</c:v>
                </c:pt>
                <c:pt idx="252">
                  <c:v>10064350.2339225</c:v>
                </c:pt>
                <c:pt idx="253">
                  <c:v>10064297.2612825</c:v>
                </c:pt>
                <c:pt idx="254">
                  <c:v>10064302.649245</c:v>
                </c:pt>
                <c:pt idx="255">
                  <c:v>10064282.0445391</c:v>
                </c:pt>
                <c:pt idx="256">
                  <c:v>10064314.7433489</c:v>
                </c:pt>
                <c:pt idx="257">
                  <c:v>10064212.9214245</c:v>
                </c:pt>
                <c:pt idx="258">
                  <c:v>10064248.5477881</c:v>
                </c:pt>
                <c:pt idx="259">
                  <c:v>10064145.7473901</c:v>
                </c:pt>
                <c:pt idx="260">
                  <c:v>10064169.3512763</c:v>
                </c:pt>
                <c:pt idx="261">
                  <c:v>10064169.0946653</c:v>
                </c:pt>
                <c:pt idx="262">
                  <c:v>10064163.7998719</c:v>
                </c:pt>
                <c:pt idx="263">
                  <c:v>10064166.4802703</c:v>
                </c:pt>
                <c:pt idx="264">
                  <c:v>10064148.6444955</c:v>
                </c:pt>
                <c:pt idx="265">
                  <c:v>10064166.5642778</c:v>
                </c:pt>
                <c:pt idx="266">
                  <c:v>10064157.2201922</c:v>
                </c:pt>
                <c:pt idx="267">
                  <c:v>10064152.5978789</c:v>
                </c:pt>
                <c:pt idx="268">
                  <c:v>10064144.5946878</c:v>
                </c:pt>
                <c:pt idx="269">
                  <c:v>10064176.7148483</c:v>
                </c:pt>
                <c:pt idx="270">
                  <c:v>10064136.1509217</c:v>
                </c:pt>
                <c:pt idx="271">
                  <c:v>10064118.6585242</c:v>
                </c:pt>
                <c:pt idx="272">
                  <c:v>10064151.8431104</c:v>
                </c:pt>
                <c:pt idx="273">
                  <c:v>10064120.311458</c:v>
                </c:pt>
                <c:pt idx="274">
                  <c:v>10064124.4126562</c:v>
                </c:pt>
                <c:pt idx="275">
                  <c:v>10064138.5767993</c:v>
                </c:pt>
                <c:pt idx="276">
                  <c:v>10064136.0852634</c:v>
                </c:pt>
                <c:pt idx="277">
                  <c:v>10064159.4882797</c:v>
                </c:pt>
                <c:pt idx="278">
                  <c:v>10064138.4634209</c:v>
                </c:pt>
                <c:pt idx="279">
                  <c:v>10064124.8512591</c:v>
                </c:pt>
                <c:pt idx="280">
                  <c:v>10064135.7213001</c:v>
                </c:pt>
                <c:pt idx="281">
                  <c:v>10064123.3395514</c:v>
                </c:pt>
                <c:pt idx="282">
                  <c:v>10064110.0042569</c:v>
                </c:pt>
                <c:pt idx="283">
                  <c:v>10064104.9412231</c:v>
                </c:pt>
                <c:pt idx="284">
                  <c:v>10064106.789126</c:v>
                </c:pt>
                <c:pt idx="285">
                  <c:v>10064101.1612863</c:v>
                </c:pt>
                <c:pt idx="286">
                  <c:v>10064108.8570803</c:v>
                </c:pt>
                <c:pt idx="287">
                  <c:v>10064104.6997466</c:v>
                </c:pt>
                <c:pt idx="288">
                  <c:v>10064113.3693894</c:v>
                </c:pt>
                <c:pt idx="289">
                  <c:v>10064108.6250444</c:v>
                </c:pt>
                <c:pt idx="290">
                  <c:v>10064104.388184</c:v>
                </c:pt>
                <c:pt idx="291">
                  <c:v>10064109.2665447</c:v>
                </c:pt>
                <c:pt idx="292">
                  <c:v>10064094.0620688</c:v>
                </c:pt>
                <c:pt idx="293">
                  <c:v>10064089.2044907</c:v>
                </c:pt>
                <c:pt idx="294">
                  <c:v>10064075.9409599</c:v>
                </c:pt>
                <c:pt idx="295">
                  <c:v>10064095.8816478</c:v>
                </c:pt>
                <c:pt idx="296">
                  <c:v>10064093.8616274</c:v>
                </c:pt>
                <c:pt idx="297">
                  <c:v>10064074.6564093</c:v>
                </c:pt>
                <c:pt idx="298">
                  <c:v>10064075.480119</c:v>
                </c:pt>
                <c:pt idx="299">
                  <c:v>10064061.821857</c:v>
                </c:pt>
                <c:pt idx="300">
                  <c:v>10064058.0384582</c:v>
                </c:pt>
                <c:pt idx="301">
                  <c:v>10064055.592784</c:v>
                </c:pt>
                <c:pt idx="302">
                  <c:v>10064059.0673302</c:v>
                </c:pt>
                <c:pt idx="303">
                  <c:v>10064065.2539231</c:v>
                </c:pt>
                <c:pt idx="304">
                  <c:v>10064050.2077346</c:v>
                </c:pt>
                <c:pt idx="305">
                  <c:v>10064049.3680623</c:v>
                </c:pt>
                <c:pt idx="306">
                  <c:v>10064046.3280632</c:v>
                </c:pt>
                <c:pt idx="307">
                  <c:v>10064045.7490663</c:v>
                </c:pt>
                <c:pt idx="308">
                  <c:v>10064052.588675</c:v>
                </c:pt>
                <c:pt idx="309">
                  <c:v>10064048.8354731</c:v>
                </c:pt>
                <c:pt idx="310">
                  <c:v>10064047.4478413</c:v>
                </c:pt>
                <c:pt idx="311">
                  <c:v>10064049.0393492</c:v>
                </c:pt>
                <c:pt idx="312">
                  <c:v>10064048.6335428</c:v>
                </c:pt>
                <c:pt idx="313">
                  <c:v>10064046.131387</c:v>
                </c:pt>
                <c:pt idx="314">
                  <c:v>10064045.5490478</c:v>
                </c:pt>
                <c:pt idx="315">
                  <c:v>10064050.8934698</c:v>
                </c:pt>
                <c:pt idx="316">
                  <c:v>10064051.9336428</c:v>
                </c:pt>
                <c:pt idx="317">
                  <c:v>10064049.0926987</c:v>
                </c:pt>
                <c:pt idx="318">
                  <c:v>10064059.6996402</c:v>
                </c:pt>
                <c:pt idx="319">
                  <c:v>10064053.374709</c:v>
                </c:pt>
                <c:pt idx="320">
                  <c:v>10064049.4128591</c:v>
                </c:pt>
                <c:pt idx="321">
                  <c:v>10064041.1242993</c:v>
                </c:pt>
                <c:pt idx="322">
                  <c:v>10064051.2575004</c:v>
                </c:pt>
                <c:pt idx="323">
                  <c:v>10064042.9268893</c:v>
                </c:pt>
                <c:pt idx="324">
                  <c:v>10064055.1063429</c:v>
                </c:pt>
                <c:pt idx="325">
                  <c:v>10064044.4141276</c:v>
                </c:pt>
                <c:pt idx="326">
                  <c:v>10064036.8934907</c:v>
                </c:pt>
                <c:pt idx="327">
                  <c:v>10064037.6463383</c:v>
                </c:pt>
                <c:pt idx="328">
                  <c:v>10064036.385486</c:v>
                </c:pt>
                <c:pt idx="329">
                  <c:v>10064032.8321022</c:v>
                </c:pt>
                <c:pt idx="330">
                  <c:v>10064030.7117175</c:v>
                </c:pt>
                <c:pt idx="331">
                  <c:v>10064032.3664004</c:v>
                </c:pt>
                <c:pt idx="332">
                  <c:v>10064030.8014775</c:v>
                </c:pt>
                <c:pt idx="333">
                  <c:v>10064032.6531952</c:v>
                </c:pt>
                <c:pt idx="334">
                  <c:v>10064031.4252476</c:v>
                </c:pt>
                <c:pt idx="335">
                  <c:v>10064032.4268235</c:v>
                </c:pt>
                <c:pt idx="336">
                  <c:v>10064034.486116</c:v>
                </c:pt>
                <c:pt idx="337">
                  <c:v>10064032.3091596</c:v>
                </c:pt>
                <c:pt idx="338">
                  <c:v>10064029.5607096</c:v>
                </c:pt>
                <c:pt idx="339">
                  <c:v>10064029.3962159</c:v>
                </c:pt>
                <c:pt idx="340">
                  <c:v>10064029.2052503</c:v>
                </c:pt>
                <c:pt idx="341">
                  <c:v>10064026.7151383</c:v>
                </c:pt>
                <c:pt idx="342">
                  <c:v>10064029.097206</c:v>
                </c:pt>
                <c:pt idx="343">
                  <c:v>10064025.6279511</c:v>
                </c:pt>
                <c:pt idx="344">
                  <c:v>10064025.3857419</c:v>
                </c:pt>
                <c:pt idx="345">
                  <c:v>10064026.3890023</c:v>
                </c:pt>
                <c:pt idx="346">
                  <c:v>10064025.8063414</c:v>
                </c:pt>
                <c:pt idx="347">
                  <c:v>10064025.2646009</c:v>
                </c:pt>
                <c:pt idx="348">
                  <c:v>10064025.5329179</c:v>
                </c:pt>
                <c:pt idx="349">
                  <c:v>10064025.4123885</c:v>
                </c:pt>
                <c:pt idx="350">
                  <c:v>10064025.0366698</c:v>
                </c:pt>
                <c:pt idx="351">
                  <c:v>10064027.106751</c:v>
                </c:pt>
                <c:pt idx="352">
                  <c:v>10064026.7298066</c:v>
                </c:pt>
                <c:pt idx="353">
                  <c:v>10064025.0747353</c:v>
                </c:pt>
                <c:pt idx="354">
                  <c:v>10064023.5964632</c:v>
                </c:pt>
                <c:pt idx="355">
                  <c:v>10064023.5030239</c:v>
                </c:pt>
                <c:pt idx="356">
                  <c:v>10064027.6649264</c:v>
                </c:pt>
                <c:pt idx="357">
                  <c:v>10064024.5645001</c:v>
                </c:pt>
                <c:pt idx="358">
                  <c:v>10064024.7537844</c:v>
                </c:pt>
                <c:pt idx="359">
                  <c:v>10064024.4615633</c:v>
                </c:pt>
                <c:pt idx="360">
                  <c:v>10064023.3835418</c:v>
                </c:pt>
                <c:pt idx="361">
                  <c:v>10064023.9352718</c:v>
                </c:pt>
                <c:pt idx="362">
                  <c:v>10064024.6172138</c:v>
                </c:pt>
                <c:pt idx="363">
                  <c:v>10064024.5826834</c:v>
                </c:pt>
                <c:pt idx="364">
                  <c:v>10064026.0832857</c:v>
                </c:pt>
                <c:pt idx="365">
                  <c:v>10064024.0637048</c:v>
                </c:pt>
                <c:pt idx="366">
                  <c:v>10064024.6212486</c:v>
                </c:pt>
                <c:pt idx="367">
                  <c:v>10064023.3767691</c:v>
                </c:pt>
                <c:pt idx="368">
                  <c:v>10064025.279338</c:v>
                </c:pt>
                <c:pt idx="369">
                  <c:v>10064025.4319675</c:v>
                </c:pt>
                <c:pt idx="370">
                  <c:v>10064026.8316649</c:v>
                </c:pt>
                <c:pt idx="371">
                  <c:v>10064023.8756989</c:v>
                </c:pt>
                <c:pt idx="372">
                  <c:v>10064025.1965921</c:v>
                </c:pt>
                <c:pt idx="373">
                  <c:v>10064023.9829758</c:v>
                </c:pt>
                <c:pt idx="374">
                  <c:v>10064023.6764266</c:v>
                </c:pt>
                <c:pt idx="375">
                  <c:v>10064023.7138054</c:v>
                </c:pt>
                <c:pt idx="376">
                  <c:v>10064023.500372</c:v>
                </c:pt>
                <c:pt idx="377">
                  <c:v>10064023.3947558</c:v>
                </c:pt>
                <c:pt idx="378">
                  <c:v>10064023.2748211</c:v>
                </c:pt>
                <c:pt idx="379">
                  <c:v>10064023.3957847</c:v>
                </c:pt>
                <c:pt idx="380">
                  <c:v>10064023.7170681</c:v>
                </c:pt>
                <c:pt idx="381">
                  <c:v>10064022.6689286</c:v>
                </c:pt>
                <c:pt idx="382">
                  <c:v>10064023.0732663</c:v>
                </c:pt>
                <c:pt idx="383">
                  <c:v>10064022.4243854</c:v>
                </c:pt>
                <c:pt idx="384">
                  <c:v>10064022.122729</c:v>
                </c:pt>
                <c:pt idx="385">
                  <c:v>10064022.5843797</c:v>
                </c:pt>
                <c:pt idx="386">
                  <c:v>10064022.0957506</c:v>
                </c:pt>
                <c:pt idx="387">
                  <c:v>10064021.5159466</c:v>
                </c:pt>
                <c:pt idx="388">
                  <c:v>10064022.0654348</c:v>
                </c:pt>
                <c:pt idx="389">
                  <c:v>10064021.8562887</c:v>
                </c:pt>
                <c:pt idx="390">
                  <c:v>10064021.5821903</c:v>
                </c:pt>
                <c:pt idx="391">
                  <c:v>10064021.7864411</c:v>
                </c:pt>
                <c:pt idx="392">
                  <c:v>10064022.5355491</c:v>
                </c:pt>
                <c:pt idx="393">
                  <c:v>10064021.6980494</c:v>
                </c:pt>
                <c:pt idx="394">
                  <c:v>10064021.2446651</c:v>
                </c:pt>
                <c:pt idx="395">
                  <c:v>10064021.5893754</c:v>
                </c:pt>
                <c:pt idx="396">
                  <c:v>10064021.6100199</c:v>
                </c:pt>
                <c:pt idx="397">
                  <c:v>10064021.9596072</c:v>
                </c:pt>
                <c:pt idx="398">
                  <c:v>10064021.2290223</c:v>
                </c:pt>
                <c:pt idx="399">
                  <c:v>10064021.4164868</c:v>
                </c:pt>
                <c:pt idx="400">
                  <c:v>10064021.3026417</c:v>
                </c:pt>
                <c:pt idx="401">
                  <c:v>10064021.1877421</c:v>
                </c:pt>
                <c:pt idx="402">
                  <c:v>10064021.4051902</c:v>
                </c:pt>
                <c:pt idx="403">
                  <c:v>10064021.410756</c:v>
                </c:pt>
                <c:pt idx="404">
                  <c:v>10064021.0316113</c:v>
                </c:pt>
                <c:pt idx="405">
                  <c:v>10064021.2801275</c:v>
                </c:pt>
                <c:pt idx="406">
                  <c:v>10064021.3563941</c:v>
                </c:pt>
                <c:pt idx="407">
                  <c:v>10064021.2184478</c:v>
                </c:pt>
                <c:pt idx="408">
                  <c:v>10064021.1896659</c:v>
                </c:pt>
                <c:pt idx="409">
                  <c:v>10064021.0574057</c:v>
                </c:pt>
                <c:pt idx="410">
                  <c:v>10064022.0927537</c:v>
                </c:pt>
                <c:pt idx="411">
                  <c:v>10064021.2643588</c:v>
                </c:pt>
                <c:pt idx="412">
                  <c:v>10064021.6894797</c:v>
                </c:pt>
                <c:pt idx="413">
                  <c:v>10064021.3783407</c:v>
                </c:pt>
                <c:pt idx="414">
                  <c:v>10064021.0011366</c:v>
                </c:pt>
                <c:pt idx="415">
                  <c:v>10064021.3901256</c:v>
                </c:pt>
                <c:pt idx="416">
                  <c:v>10064021.0864942</c:v>
                </c:pt>
                <c:pt idx="417">
                  <c:v>10064020.9376706</c:v>
                </c:pt>
                <c:pt idx="418">
                  <c:v>10064020.9831058</c:v>
                </c:pt>
                <c:pt idx="419">
                  <c:v>10064020.7585724</c:v>
                </c:pt>
                <c:pt idx="420">
                  <c:v>10064020.7208136</c:v>
                </c:pt>
                <c:pt idx="421">
                  <c:v>10064020.7353849</c:v>
                </c:pt>
                <c:pt idx="422">
                  <c:v>10064020.8670491</c:v>
                </c:pt>
                <c:pt idx="423">
                  <c:v>10064020.791603</c:v>
                </c:pt>
                <c:pt idx="424">
                  <c:v>10064020.7790977</c:v>
                </c:pt>
                <c:pt idx="425">
                  <c:v>10064020.8043662</c:v>
                </c:pt>
                <c:pt idx="426">
                  <c:v>10064020.8096995</c:v>
                </c:pt>
                <c:pt idx="427">
                  <c:v>10064020.5743607</c:v>
                </c:pt>
                <c:pt idx="428">
                  <c:v>10064020.4586061</c:v>
                </c:pt>
                <c:pt idx="429">
                  <c:v>10064020.5159981</c:v>
                </c:pt>
                <c:pt idx="430">
                  <c:v>10064020.5499231</c:v>
                </c:pt>
                <c:pt idx="431">
                  <c:v>10064020.5360522</c:v>
                </c:pt>
                <c:pt idx="432">
                  <c:v>10064020.5179471</c:v>
                </c:pt>
                <c:pt idx="433">
                  <c:v>10064020.5767339</c:v>
                </c:pt>
                <c:pt idx="434">
                  <c:v>10064020.5596465</c:v>
                </c:pt>
                <c:pt idx="435">
                  <c:v>10064020.601883</c:v>
                </c:pt>
                <c:pt idx="436">
                  <c:v>10064020.4990304</c:v>
                </c:pt>
                <c:pt idx="437">
                  <c:v>10064020.5228309</c:v>
                </c:pt>
                <c:pt idx="438">
                  <c:v>10064020.4817708</c:v>
                </c:pt>
                <c:pt idx="439">
                  <c:v>10064020.446794</c:v>
                </c:pt>
                <c:pt idx="440">
                  <c:v>10064020.3928764</c:v>
                </c:pt>
                <c:pt idx="441">
                  <c:v>10064020.4383981</c:v>
                </c:pt>
                <c:pt idx="442">
                  <c:v>10064020.3703359</c:v>
                </c:pt>
                <c:pt idx="443">
                  <c:v>10064020.4174928</c:v>
                </c:pt>
                <c:pt idx="444">
                  <c:v>10064020.434893</c:v>
                </c:pt>
                <c:pt idx="445">
                  <c:v>10064020.3833088</c:v>
                </c:pt>
                <c:pt idx="446">
                  <c:v>10064020.4118527</c:v>
                </c:pt>
                <c:pt idx="447">
                  <c:v>10064020.3729612</c:v>
                </c:pt>
                <c:pt idx="448">
                  <c:v>10064020.359422</c:v>
                </c:pt>
                <c:pt idx="449">
                  <c:v>10064020.3753262</c:v>
                </c:pt>
                <c:pt idx="450">
                  <c:v>10064020.2923833</c:v>
                </c:pt>
                <c:pt idx="451">
                  <c:v>10064020.2649767</c:v>
                </c:pt>
                <c:pt idx="452">
                  <c:v>10064020.240293</c:v>
                </c:pt>
                <c:pt idx="453">
                  <c:v>10064020.2322768</c:v>
                </c:pt>
                <c:pt idx="454">
                  <c:v>10064020.2537398</c:v>
                </c:pt>
                <c:pt idx="455">
                  <c:v>10064020.2372648</c:v>
                </c:pt>
                <c:pt idx="456">
                  <c:v>10064020.2535937</c:v>
                </c:pt>
                <c:pt idx="457">
                  <c:v>10064020.2544779</c:v>
                </c:pt>
                <c:pt idx="458">
                  <c:v>10064020.2523882</c:v>
                </c:pt>
                <c:pt idx="459">
                  <c:v>10064020.254058</c:v>
                </c:pt>
                <c:pt idx="460">
                  <c:v>10064020.2341688</c:v>
                </c:pt>
                <c:pt idx="461">
                  <c:v>10064020.2789442</c:v>
                </c:pt>
                <c:pt idx="462">
                  <c:v>10064020.2573289</c:v>
                </c:pt>
                <c:pt idx="463">
                  <c:v>10064020.2201328</c:v>
                </c:pt>
                <c:pt idx="464">
                  <c:v>10064020.236163</c:v>
                </c:pt>
                <c:pt idx="465">
                  <c:v>10064020.2361378</c:v>
                </c:pt>
                <c:pt idx="466">
                  <c:v>10064020.2350435</c:v>
                </c:pt>
                <c:pt idx="467">
                  <c:v>10064020.2310472</c:v>
                </c:pt>
                <c:pt idx="468">
                  <c:v>10064020.1940789</c:v>
                </c:pt>
                <c:pt idx="469">
                  <c:v>10064020.1810895</c:v>
                </c:pt>
                <c:pt idx="470">
                  <c:v>10064020.1848359</c:v>
                </c:pt>
                <c:pt idx="471">
                  <c:v>10064020.2219928</c:v>
                </c:pt>
                <c:pt idx="472">
                  <c:v>10064020.2010212</c:v>
                </c:pt>
                <c:pt idx="473">
                  <c:v>10064020.1898107</c:v>
                </c:pt>
                <c:pt idx="474">
                  <c:v>10064020.2019983</c:v>
                </c:pt>
                <c:pt idx="475">
                  <c:v>10064020.1988801</c:v>
                </c:pt>
                <c:pt idx="476">
                  <c:v>10064020.2157727</c:v>
                </c:pt>
                <c:pt idx="477">
                  <c:v>10064020.1811323</c:v>
                </c:pt>
                <c:pt idx="478">
                  <c:v>10064020.1716116</c:v>
                </c:pt>
                <c:pt idx="479">
                  <c:v>10064020.1788217</c:v>
                </c:pt>
                <c:pt idx="480">
                  <c:v>10064020.1766251</c:v>
                </c:pt>
                <c:pt idx="481">
                  <c:v>10064020.1747191</c:v>
                </c:pt>
                <c:pt idx="482">
                  <c:v>10064020.1853205</c:v>
                </c:pt>
                <c:pt idx="483">
                  <c:v>10064020.1783286</c:v>
                </c:pt>
                <c:pt idx="484">
                  <c:v>10064020.174917</c:v>
                </c:pt>
                <c:pt idx="485">
                  <c:v>10064020.1775857</c:v>
                </c:pt>
                <c:pt idx="486">
                  <c:v>10064020.1584422</c:v>
                </c:pt>
                <c:pt idx="487">
                  <c:v>10064020.1600027</c:v>
                </c:pt>
                <c:pt idx="488">
                  <c:v>10064020.158545</c:v>
                </c:pt>
                <c:pt idx="489">
                  <c:v>10064020.1669584</c:v>
                </c:pt>
                <c:pt idx="490">
                  <c:v>10064020.1480468</c:v>
                </c:pt>
                <c:pt idx="491">
                  <c:v>10064020.1480459</c:v>
                </c:pt>
                <c:pt idx="492">
                  <c:v>10064020.1392885</c:v>
                </c:pt>
                <c:pt idx="493">
                  <c:v>10064020.1444406</c:v>
                </c:pt>
                <c:pt idx="494">
                  <c:v>10064020.1539925</c:v>
                </c:pt>
                <c:pt idx="495">
                  <c:v>10064020.1452572</c:v>
                </c:pt>
                <c:pt idx="496">
                  <c:v>10064020.1424386</c:v>
                </c:pt>
                <c:pt idx="497">
                  <c:v>10064020.1426172</c:v>
                </c:pt>
                <c:pt idx="498">
                  <c:v>10064020.1499315</c:v>
                </c:pt>
                <c:pt idx="499">
                  <c:v>10064020.1424292</c:v>
                </c:pt>
                <c:pt idx="500">
                  <c:v>10064020.1386082</c:v>
                </c:pt>
                <c:pt idx="501">
                  <c:v>10064020.1426697</c:v>
                </c:pt>
                <c:pt idx="502">
                  <c:v>10064020.1479516</c:v>
                </c:pt>
                <c:pt idx="503">
                  <c:v>10064020.1420558</c:v>
                </c:pt>
                <c:pt idx="504">
                  <c:v>10064020.140589</c:v>
                </c:pt>
                <c:pt idx="505">
                  <c:v>10064020.1400533</c:v>
                </c:pt>
                <c:pt idx="506">
                  <c:v>10064020.145708</c:v>
                </c:pt>
                <c:pt idx="507">
                  <c:v>10064020.1438691</c:v>
                </c:pt>
                <c:pt idx="508">
                  <c:v>10064020.1489845</c:v>
                </c:pt>
                <c:pt idx="509">
                  <c:v>10064020.1428145</c:v>
                </c:pt>
                <c:pt idx="510">
                  <c:v>10064020.1517261</c:v>
                </c:pt>
                <c:pt idx="511">
                  <c:v>10064020.1418042</c:v>
                </c:pt>
                <c:pt idx="512">
                  <c:v>10064020.140254</c:v>
                </c:pt>
                <c:pt idx="513">
                  <c:v>10064020.1377633</c:v>
                </c:pt>
                <c:pt idx="514">
                  <c:v>10064020.1389254</c:v>
                </c:pt>
                <c:pt idx="515">
                  <c:v>10064020.1350647</c:v>
                </c:pt>
                <c:pt idx="516">
                  <c:v>10064020.133886</c:v>
                </c:pt>
                <c:pt idx="517">
                  <c:v>10064020.1376221</c:v>
                </c:pt>
                <c:pt idx="518">
                  <c:v>10064020.1336737</c:v>
                </c:pt>
                <c:pt idx="519">
                  <c:v>10064020.134291</c:v>
                </c:pt>
                <c:pt idx="520">
                  <c:v>10064020.1326916</c:v>
                </c:pt>
                <c:pt idx="521">
                  <c:v>10064020.1353385</c:v>
                </c:pt>
                <c:pt idx="522">
                  <c:v>10064020.1337944</c:v>
                </c:pt>
                <c:pt idx="523">
                  <c:v>10064020.1328548</c:v>
                </c:pt>
                <c:pt idx="524">
                  <c:v>10064020.134309</c:v>
                </c:pt>
                <c:pt idx="525">
                  <c:v>10064020.1308053</c:v>
                </c:pt>
                <c:pt idx="526">
                  <c:v>10064020.1315061</c:v>
                </c:pt>
                <c:pt idx="527">
                  <c:v>10064020.1345629</c:v>
                </c:pt>
                <c:pt idx="528">
                  <c:v>10064020.1315369</c:v>
                </c:pt>
                <c:pt idx="529">
                  <c:v>10064020.1325246</c:v>
                </c:pt>
                <c:pt idx="530">
                  <c:v>10064020.1326106</c:v>
                </c:pt>
                <c:pt idx="531">
                  <c:v>10064020.1307619</c:v>
                </c:pt>
                <c:pt idx="532">
                  <c:v>10064020.1320039</c:v>
                </c:pt>
                <c:pt idx="533">
                  <c:v>10064020.1336302</c:v>
                </c:pt>
                <c:pt idx="534">
                  <c:v>10064020.1310778</c:v>
                </c:pt>
                <c:pt idx="535">
                  <c:v>10064020.1325787</c:v>
                </c:pt>
                <c:pt idx="536">
                  <c:v>10064020.1307129</c:v>
                </c:pt>
                <c:pt idx="537">
                  <c:v>10064020.1326864</c:v>
                </c:pt>
                <c:pt idx="538">
                  <c:v>10064020.1308848</c:v>
                </c:pt>
                <c:pt idx="539">
                  <c:v>10064020.1324247</c:v>
                </c:pt>
                <c:pt idx="540">
                  <c:v>10064020.1316598</c:v>
                </c:pt>
                <c:pt idx="541">
                  <c:v>10064020.1336115</c:v>
                </c:pt>
                <c:pt idx="542">
                  <c:v>10064020.1329638</c:v>
                </c:pt>
                <c:pt idx="543">
                  <c:v>10064020.1308215</c:v>
                </c:pt>
                <c:pt idx="544">
                  <c:v>10064020.1297137</c:v>
                </c:pt>
                <c:pt idx="545">
                  <c:v>10064020.12973</c:v>
                </c:pt>
                <c:pt idx="546">
                  <c:v>10064020.1309149</c:v>
                </c:pt>
                <c:pt idx="547">
                  <c:v>10064020.1297067</c:v>
                </c:pt>
                <c:pt idx="548">
                  <c:v>10064020.129346</c:v>
                </c:pt>
                <c:pt idx="549">
                  <c:v>10064020.1298881</c:v>
                </c:pt>
                <c:pt idx="550">
                  <c:v>10064020.1294929</c:v>
                </c:pt>
                <c:pt idx="551">
                  <c:v>10064020.1293334</c:v>
                </c:pt>
                <c:pt idx="552">
                  <c:v>10064020.1293816</c:v>
                </c:pt>
                <c:pt idx="553">
                  <c:v>10064020.1299509</c:v>
                </c:pt>
                <c:pt idx="554">
                  <c:v>10064020.1286959</c:v>
                </c:pt>
                <c:pt idx="555">
                  <c:v>10064020.1291826</c:v>
                </c:pt>
                <c:pt idx="556">
                  <c:v>10064020.1279772</c:v>
                </c:pt>
                <c:pt idx="557">
                  <c:v>10064020.1274789</c:v>
                </c:pt>
                <c:pt idx="558">
                  <c:v>10064020.1276952</c:v>
                </c:pt>
                <c:pt idx="559">
                  <c:v>10064020.1283417</c:v>
                </c:pt>
                <c:pt idx="560">
                  <c:v>10064020.1279591</c:v>
                </c:pt>
                <c:pt idx="561">
                  <c:v>10064020.127429</c:v>
                </c:pt>
                <c:pt idx="562">
                  <c:v>10064020.1278007</c:v>
                </c:pt>
                <c:pt idx="563">
                  <c:v>10064020.1281168</c:v>
                </c:pt>
                <c:pt idx="564">
                  <c:v>10064020.1277397</c:v>
                </c:pt>
                <c:pt idx="565">
                  <c:v>10064020.1279018</c:v>
                </c:pt>
                <c:pt idx="566">
                  <c:v>10064020.1279341</c:v>
                </c:pt>
                <c:pt idx="567">
                  <c:v>10064020.1275149</c:v>
                </c:pt>
                <c:pt idx="568">
                  <c:v>10064020.1277615</c:v>
                </c:pt>
                <c:pt idx="569">
                  <c:v>10064020.1272262</c:v>
                </c:pt>
                <c:pt idx="570">
                  <c:v>10064020.1278154</c:v>
                </c:pt>
                <c:pt idx="571">
                  <c:v>10064020.1274818</c:v>
                </c:pt>
                <c:pt idx="572">
                  <c:v>10064020.1273712</c:v>
                </c:pt>
                <c:pt idx="573">
                  <c:v>10064020.1274278</c:v>
                </c:pt>
                <c:pt idx="574">
                  <c:v>10064020.1272546</c:v>
                </c:pt>
                <c:pt idx="575">
                  <c:v>10064020.1271015</c:v>
                </c:pt>
                <c:pt idx="576">
                  <c:v>10064020.1274427</c:v>
                </c:pt>
                <c:pt idx="577">
                  <c:v>10064020.1273455</c:v>
                </c:pt>
                <c:pt idx="578">
                  <c:v>10064020.1270654</c:v>
                </c:pt>
                <c:pt idx="579">
                  <c:v>10064020.1272482</c:v>
                </c:pt>
                <c:pt idx="580">
                  <c:v>10064020.1272415</c:v>
                </c:pt>
                <c:pt idx="581">
                  <c:v>10064020.1273488</c:v>
                </c:pt>
                <c:pt idx="582">
                  <c:v>10064020.1272161</c:v>
                </c:pt>
                <c:pt idx="583">
                  <c:v>10064020.127153</c:v>
                </c:pt>
                <c:pt idx="584">
                  <c:v>10064020.1270121</c:v>
                </c:pt>
                <c:pt idx="585">
                  <c:v>10064020.1270649</c:v>
                </c:pt>
                <c:pt idx="586">
                  <c:v>10064020.1275641</c:v>
                </c:pt>
                <c:pt idx="587">
                  <c:v>10064020.1270231</c:v>
                </c:pt>
                <c:pt idx="588">
                  <c:v>10064020.1271648</c:v>
                </c:pt>
                <c:pt idx="589">
                  <c:v>10064020.1270983</c:v>
                </c:pt>
                <c:pt idx="590">
                  <c:v>10064020.1269812</c:v>
                </c:pt>
                <c:pt idx="591">
                  <c:v>10064020.1270294</c:v>
                </c:pt>
                <c:pt idx="592">
                  <c:v>10064020.1267909</c:v>
                </c:pt>
                <c:pt idx="593">
                  <c:v>10064020.1269381</c:v>
                </c:pt>
                <c:pt idx="594">
                  <c:v>10064020.1268549</c:v>
                </c:pt>
                <c:pt idx="595">
                  <c:v>10064020.126884</c:v>
                </c:pt>
                <c:pt idx="596">
                  <c:v>10064020.1264601</c:v>
                </c:pt>
                <c:pt idx="597">
                  <c:v>10064020.1262461</c:v>
                </c:pt>
                <c:pt idx="598">
                  <c:v>10064020.1261103</c:v>
                </c:pt>
                <c:pt idx="599">
                  <c:v>10064020.1261446</c:v>
                </c:pt>
                <c:pt idx="600">
                  <c:v>10064020.1262237</c:v>
                </c:pt>
                <c:pt idx="601">
                  <c:v>10064020.1261133</c:v>
                </c:pt>
                <c:pt idx="602">
                  <c:v>10064020.1262212</c:v>
                </c:pt>
                <c:pt idx="603">
                  <c:v>10064020.1262602</c:v>
                </c:pt>
                <c:pt idx="604">
                  <c:v>10064020.1262207</c:v>
                </c:pt>
                <c:pt idx="605">
                  <c:v>10064020.126134</c:v>
                </c:pt>
                <c:pt idx="606">
                  <c:v>10064020.1260619</c:v>
                </c:pt>
                <c:pt idx="607">
                  <c:v>10064020.1260882</c:v>
                </c:pt>
                <c:pt idx="608">
                  <c:v>10064020.1261513</c:v>
                </c:pt>
                <c:pt idx="609">
                  <c:v>10064020.1261575</c:v>
                </c:pt>
                <c:pt idx="610">
                  <c:v>10064020.1262473</c:v>
                </c:pt>
                <c:pt idx="611">
                  <c:v>10064020.1260435</c:v>
                </c:pt>
                <c:pt idx="612">
                  <c:v>10064020.1260711</c:v>
                </c:pt>
                <c:pt idx="613">
                  <c:v>10064020.1260494</c:v>
                </c:pt>
                <c:pt idx="614">
                  <c:v>10064020.1261896</c:v>
                </c:pt>
                <c:pt idx="615">
                  <c:v>10064020.1260632</c:v>
                </c:pt>
                <c:pt idx="616">
                  <c:v>10064020.126114</c:v>
                </c:pt>
                <c:pt idx="617">
                  <c:v>10064020.1260968</c:v>
                </c:pt>
                <c:pt idx="618">
                  <c:v>10064020.1261088</c:v>
                </c:pt>
                <c:pt idx="619">
                  <c:v>10064020.126035</c:v>
                </c:pt>
                <c:pt idx="620">
                  <c:v>10064020.1261772</c:v>
                </c:pt>
                <c:pt idx="621">
                  <c:v>10064020.1260299</c:v>
                </c:pt>
                <c:pt idx="622">
                  <c:v>10064020.12607</c:v>
                </c:pt>
                <c:pt idx="623">
                  <c:v>10064020.126044</c:v>
                </c:pt>
                <c:pt idx="624">
                  <c:v>10064020.1260101</c:v>
                </c:pt>
                <c:pt idx="625">
                  <c:v>10064020.1261079</c:v>
                </c:pt>
                <c:pt idx="626">
                  <c:v>10064020.1260079</c:v>
                </c:pt>
                <c:pt idx="627">
                  <c:v>10064020.1260282</c:v>
                </c:pt>
                <c:pt idx="628">
                  <c:v>10064020.1260401</c:v>
                </c:pt>
                <c:pt idx="629">
                  <c:v>10064020.1260396</c:v>
                </c:pt>
                <c:pt idx="630">
                  <c:v>10064020.126001</c:v>
                </c:pt>
                <c:pt idx="631">
                  <c:v>10064020.1259719</c:v>
                </c:pt>
                <c:pt idx="632">
                  <c:v>10064020.1259826</c:v>
                </c:pt>
                <c:pt idx="633">
                  <c:v>10064020.1259466</c:v>
                </c:pt>
                <c:pt idx="634">
                  <c:v>10064020.1259935</c:v>
                </c:pt>
                <c:pt idx="635">
                  <c:v>10064020.1259056</c:v>
                </c:pt>
                <c:pt idx="636">
                  <c:v>10064020.1259407</c:v>
                </c:pt>
                <c:pt idx="637">
                  <c:v>10064020.1259261</c:v>
                </c:pt>
                <c:pt idx="638">
                  <c:v>10064020.12586</c:v>
                </c:pt>
                <c:pt idx="639">
                  <c:v>10064020.1258814</c:v>
                </c:pt>
                <c:pt idx="640">
                  <c:v>10064020.1259197</c:v>
                </c:pt>
                <c:pt idx="641">
                  <c:v>10064020.1258849</c:v>
                </c:pt>
                <c:pt idx="642">
                  <c:v>10064020.1258733</c:v>
                </c:pt>
                <c:pt idx="643">
                  <c:v>10064020.1258652</c:v>
                </c:pt>
                <c:pt idx="644">
                  <c:v>10064020.125871</c:v>
                </c:pt>
                <c:pt idx="645">
                  <c:v>10064020.1258801</c:v>
                </c:pt>
                <c:pt idx="646">
                  <c:v>10064020.1258775</c:v>
                </c:pt>
                <c:pt idx="647">
                  <c:v>10064020.1258775</c:v>
                </c:pt>
                <c:pt idx="648">
                  <c:v>10064020.1258729</c:v>
                </c:pt>
                <c:pt idx="649">
                  <c:v>10064020.1258778</c:v>
                </c:pt>
                <c:pt idx="650">
                  <c:v>10064020.1258928</c:v>
                </c:pt>
                <c:pt idx="651">
                  <c:v>10064020.1258684</c:v>
                </c:pt>
                <c:pt idx="652">
                  <c:v>10064020.1258807</c:v>
                </c:pt>
                <c:pt idx="653">
                  <c:v>10064020.1258598</c:v>
                </c:pt>
                <c:pt idx="654">
                  <c:v>10064020.1258859</c:v>
                </c:pt>
                <c:pt idx="655">
                  <c:v>10064020.1258592</c:v>
                </c:pt>
                <c:pt idx="656">
                  <c:v>10064020.1258989</c:v>
                </c:pt>
                <c:pt idx="657">
                  <c:v>10064020.1258603</c:v>
                </c:pt>
                <c:pt idx="658">
                  <c:v>10064020.1258606</c:v>
                </c:pt>
                <c:pt idx="659">
                  <c:v>10064020.1258691</c:v>
                </c:pt>
                <c:pt idx="660">
                  <c:v>10064020.1258654</c:v>
                </c:pt>
                <c:pt idx="661">
                  <c:v>10064020.1258592</c:v>
                </c:pt>
                <c:pt idx="662">
                  <c:v>10064020.1258694</c:v>
                </c:pt>
                <c:pt idx="663">
                  <c:v>10064020.1258563</c:v>
                </c:pt>
                <c:pt idx="664">
                  <c:v>10064020.1258637</c:v>
                </c:pt>
                <c:pt idx="665">
                  <c:v>10064020.1258514</c:v>
                </c:pt>
                <c:pt idx="666">
                  <c:v>10064020.125858</c:v>
                </c:pt>
                <c:pt idx="667">
                  <c:v>10064020.1258465</c:v>
                </c:pt>
                <c:pt idx="668">
                  <c:v>10064020.1258404</c:v>
                </c:pt>
                <c:pt idx="669">
                  <c:v>10064020.1258449</c:v>
                </c:pt>
                <c:pt idx="670">
                  <c:v>10064020.125843</c:v>
                </c:pt>
                <c:pt idx="671">
                  <c:v>10064020.125849</c:v>
                </c:pt>
                <c:pt idx="672">
                  <c:v>10064020.1258434</c:v>
                </c:pt>
                <c:pt idx="673">
                  <c:v>10064020.1258491</c:v>
                </c:pt>
                <c:pt idx="674">
                  <c:v>10064020.1258465</c:v>
                </c:pt>
                <c:pt idx="675">
                  <c:v>10064020.1258431</c:v>
                </c:pt>
                <c:pt idx="676">
                  <c:v>10064020.1258474</c:v>
                </c:pt>
                <c:pt idx="677">
                  <c:v>10064020.1258383</c:v>
                </c:pt>
                <c:pt idx="678">
                  <c:v>10064020.1258434</c:v>
                </c:pt>
                <c:pt idx="679">
                  <c:v>10064020.1258481</c:v>
                </c:pt>
                <c:pt idx="680">
                  <c:v>10064020.1258467</c:v>
                </c:pt>
                <c:pt idx="681">
                  <c:v>10064020.1258338</c:v>
                </c:pt>
                <c:pt idx="682">
                  <c:v>10064020.1258414</c:v>
                </c:pt>
                <c:pt idx="683">
                  <c:v>10064020.1258411</c:v>
                </c:pt>
                <c:pt idx="684">
                  <c:v>10064020.1258401</c:v>
                </c:pt>
                <c:pt idx="685">
                  <c:v>10064020.1258393</c:v>
                </c:pt>
                <c:pt idx="686">
                  <c:v>10064020.125836</c:v>
                </c:pt>
                <c:pt idx="687">
                  <c:v>10064020.125836</c:v>
                </c:pt>
                <c:pt idx="688">
                  <c:v>10064020.125834</c:v>
                </c:pt>
                <c:pt idx="689">
                  <c:v>10064020.1258431</c:v>
                </c:pt>
                <c:pt idx="690">
                  <c:v>10064020.1258315</c:v>
                </c:pt>
                <c:pt idx="691">
                  <c:v>10064020.1258315</c:v>
                </c:pt>
                <c:pt idx="692">
                  <c:v>10064020.1258292</c:v>
                </c:pt>
                <c:pt idx="693">
                  <c:v>10064020.1258283</c:v>
                </c:pt>
                <c:pt idx="694">
                  <c:v>10064020.1258349</c:v>
                </c:pt>
                <c:pt idx="695">
                  <c:v>10064020.1258287</c:v>
                </c:pt>
                <c:pt idx="696">
                  <c:v>10064020.1258314</c:v>
                </c:pt>
                <c:pt idx="697">
                  <c:v>10064020.1258295</c:v>
                </c:pt>
                <c:pt idx="698">
                  <c:v>10064020.1258313</c:v>
                </c:pt>
                <c:pt idx="699">
                  <c:v>10064020.1258302</c:v>
                </c:pt>
                <c:pt idx="700">
                  <c:v>10064020.1258294</c:v>
                </c:pt>
                <c:pt idx="701">
                  <c:v>10064020.1258278</c:v>
                </c:pt>
                <c:pt idx="702">
                  <c:v>10064020.1258245</c:v>
                </c:pt>
                <c:pt idx="703">
                  <c:v>10064020.1258219</c:v>
                </c:pt>
                <c:pt idx="704">
                  <c:v>10064020.1258227</c:v>
                </c:pt>
                <c:pt idx="705">
                  <c:v>10064020.1258183</c:v>
                </c:pt>
                <c:pt idx="706">
                  <c:v>10064020.125819</c:v>
                </c:pt>
                <c:pt idx="707">
                  <c:v>10064020.1258183</c:v>
                </c:pt>
                <c:pt idx="708">
                  <c:v>10064020.1258193</c:v>
                </c:pt>
                <c:pt idx="709">
                  <c:v>10064020.1258194</c:v>
                </c:pt>
                <c:pt idx="710">
                  <c:v>10064020.1258187</c:v>
                </c:pt>
                <c:pt idx="711">
                  <c:v>10064020.1258185</c:v>
                </c:pt>
                <c:pt idx="712">
                  <c:v>10064020.1258202</c:v>
                </c:pt>
                <c:pt idx="713">
                  <c:v>10064020.1258192</c:v>
                </c:pt>
                <c:pt idx="714">
                  <c:v>10064020.1258189</c:v>
                </c:pt>
                <c:pt idx="715">
                  <c:v>10064020.1258195</c:v>
                </c:pt>
                <c:pt idx="716">
                  <c:v>10064020.1258168</c:v>
                </c:pt>
                <c:pt idx="717">
                  <c:v>10064020.1258168</c:v>
                </c:pt>
                <c:pt idx="718">
                  <c:v>10064020.1258179</c:v>
                </c:pt>
                <c:pt idx="719">
                  <c:v>10064020.1258179</c:v>
                </c:pt>
                <c:pt idx="720">
                  <c:v>10064020.1258178</c:v>
                </c:pt>
                <c:pt idx="721">
                  <c:v>10064020.1258164</c:v>
                </c:pt>
                <c:pt idx="722">
                  <c:v>10064020.1258183</c:v>
                </c:pt>
                <c:pt idx="723">
                  <c:v>10064020.1258165</c:v>
                </c:pt>
                <c:pt idx="724">
                  <c:v>10064020.1258164</c:v>
                </c:pt>
                <c:pt idx="725">
                  <c:v>10064020.1258168</c:v>
                </c:pt>
                <c:pt idx="726">
                  <c:v>10064020.125818</c:v>
                </c:pt>
                <c:pt idx="727">
                  <c:v>10064020.1258163</c:v>
                </c:pt>
                <c:pt idx="728">
                  <c:v>10064020.1258168</c:v>
                </c:pt>
                <c:pt idx="729">
                  <c:v>10064020.1258159</c:v>
                </c:pt>
                <c:pt idx="730">
                  <c:v>10064020.1258166</c:v>
                </c:pt>
                <c:pt idx="731">
                  <c:v>10064020.125817</c:v>
                </c:pt>
                <c:pt idx="732">
                  <c:v>10064020.1258179</c:v>
                </c:pt>
                <c:pt idx="733">
                  <c:v>10064020.1258159</c:v>
                </c:pt>
                <c:pt idx="734">
                  <c:v>10064020.1258167</c:v>
                </c:pt>
                <c:pt idx="735">
                  <c:v>10064020.1258174</c:v>
                </c:pt>
                <c:pt idx="736">
                  <c:v>10064020.1258174</c:v>
                </c:pt>
                <c:pt idx="737">
                  <c:v>10064020.1258163</c:v>
                </c:pt>
                <c:pt idx="738">
                  <c:v>10064020.1258176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CT y CO!$C$2:$C$740</c:f>
              <c:numCache>
                <c:formatCode>General</c:formatCode>
                <c:ptCount val="739"/>
                <c:pt idx="0">
                  <c:v>0</c:v>
                </c:pt>
                <c:pt idx="1">
                  <c:v>478269.811960809</c:v>
                </c:pt>
                <c:pt idx="2">
                  <c:v>473777.150916545</c:v>
                </c:pt>
                <c:pt idx="3">
                  <c:v>471984.075901163</c:v>
                </c:pt>
                <c:pt idx="4">
                  <c:v>474162.048981394</c:v>
                </c:pt>
                <c:pt idx="5">
                  <c:v>475576.776578042</c:v>
                </c:pt>
                <c:pt idx="6">
                  <c:v>478077.937052285</c:v>
                </c:pt>
                <c:pt idx="7">
                  <c:v>479639.787450196</c:v>
                </c:pt>
                <c:pt idx="8">
                  <c:v>482060.222153947</c:v>
                </c:pt>
                <c:pt idx="9">
                  <c:v>483487.140893174</c:v>
                </c:pt>
                <c:pt idx="10">
                  <c:v>485691.409643728</c:v>
                </c:pt>
                <c:pt idx="11">
                  <c:v>486879.068083443</c:v>
                </c:pt>
                <c:pt idx="12">
                  <c:v>488805.694531939</c:v>
                </c:pt>
                <c:pt idx="13">
                  <c:v>489704.885814347</c:v>
                </c:pt>
                <c:pt idx="14">
                  <c:v>491321.153266581</c:v>
                </c:pt>
                <c:pt idx="15">
                  <c:v>491905.452152528</c:v>
                </c:pt>
                <c:pt idx="16">
                  <c:v>493192.109691298</c:v>
                </c:pt>
                <c:pt idx="17">
                  <c:v>493446.212425807</c:v>
                </c:pt>
                <c:pt idx="18">
                  <c:v>494391.092041847</c:v>
                </c:pt>
                <c:pt idx="19">
                  <c:v>494305.788573117</c:v>
                </c:pt>
                <c:pt idx="20">
                  <c:v>495181.389080986</c:v>
                </c:pt>
                <c:pt idx="21">
                  <c:v>504808.096627421</c:v>
                </c:pt>
                <c:pt idx="22">
                  <c:v>512595.110209131</c:v>
                </c:pt>
                <c:pt idx="23">
                  <c:v>521328.702641147</c:v>
                </c:pt>
                <c:pt idx="24">
                  <c:v>521887.469509706</c:v>
                </c:pt>
                <c:pt idx="25">
                  <c:v>522600.603537668</c:v>
                </c:pt>
                <c:pt idx="26">
                  <c:v>525867.059463182</c:v>
                </c:pt>
                <c:pt idx="27">
                  <c:v>526490.496843041</c:v>
                </c:pt>
                <c:pt idx="28">
                  <c:v>529668.239940807</c:v>
                </c:pt>
                <c:pt idx="29">
                  <c:v>530205.514434197</c:v>
                </c:pt>
                <c:pt idx="30">
                  <c:v>533702.142760002</c:v>
                </c:pt>
                <c:pt idx="31">
                  <c:v>534150.438562243</c:v>
                </c:pt>
                <c:pt idx="32">
                  <c:v>538152.739478936</c:v>
                </c:pt>
                <c:pt idx="33">
                  <c:v>538507.888119992</c:v>
                </c:pt>
                <c:pt idx="34">
                  <c:v>543117.287246442</c:v>
                </c:pt>
                <c:pt idx="35">
                  <c:v>543376.394636393</c:v>
                </c:pt>
                <c:pt idx="36">
                  <c:v>548666.161530428</c:v>
                </c:pt>
                <c:pt idx="37">
                  <c:v>548829.771874303</c:v>
                </c:pt>
                <c:pt idx="38">
                  <c:v>554863.419010664</c:v>
                </c:pt>
                <c:pt idx="39">
                  <c:v>554791.593606077</c:v>
                </c:pt>
                <c:pt idx="40">
                  <c:v>566015.345574256</c:v>
                </c:pt>
                <c:pt idx="41">
                  <c:v>579690.886299121</c:v>
                </c:pt>
                <c:pt idx="42">
                  <c:v>591663.18275774</c:v>
                </c:pt>
                <c:pt idx="43">
                  <c:v>603466.319614696</c:v>
                </c:pt>
                <c:pt idx="44">
                  <c:v>611275.907292976</c:v>
                </c:pt>
                <c:pt idx="45">
                  <c:v>614331.509396476</c:v>
                </c:pt>
                <c:pt idx="46">
                  <c:v>614988.207251624</c:v>
                </c:pt>
                <c:pt idx="47">
                  <c:v>621201.470134191</c:v>
                </c:pt>
                <c:pt idx="48">
                  <c:v>621752.232084203</c:v>
                </c:pt>
                <c:pt idx="49">
                  <c:v>627991.630189971</c:v>
                </c:pt>
                <c:pt idx="50">
                  <c:v>628433.290104384</c:v>
                </c:pt>
                <c:pt idx="51">
                  <c:v>634810.904032706</c:v>
                </c:pt>
                <c:pt idx="52">
                  <c:v>635134.795943188</c:v>
                </c:pt>
                <c:pt idx="53">
                  <c:v>641614.764481766</c:v>
                </c:pt>
                <c:pt idx="54">
                  <c:v>644712.190301929</c:v>
                </c:pt>
                <c:pt idx="55">
                  <c:v>644795.225564946</c:v>
                </c:pt>
                <c:pt idx="56">
                  <c:v>650770.682521017</c:v>
                </c:pt>
                <c:pt idx="57">
                  <c:v>650727.228160451</c:v>
                </c:pt>
                <c:pt idx="58">
                  <c:v>657139.132466123</c:v>
                </c:pt>
                <c:pt idx="59">
                  <c:v>663017.120868092</c:v>
                </c:pt>
                <c:pt idx="60">
                  <c:v>668209.142825109</c:v>
                </c:pt>
                <c:pt idx="61">
                  <c:v>670330.091059064</c:v>
                </c:pt>
                <c:pt idx="62">
                  <c:v>685653.738284033</c:v>
                </c:pt>
                <c:pt idx="63">
                  <c:v>698017.567057152</c:v>
                </c:pt>
                <c:pt idx="64">
                  <c:v>712136.526146239</c:v>
                </c:pt>
                <c:pt idx="65">
                  <c:v>717912.277636375</c:v>
                </c:pt>
                <c:pt idx="66">
                  <c:v>717177.652129183</c:v>
                </c:pt>
                <c:pt idx="67">
                  <c:v>720629.068613481</c:v>
                </c:pt>
                <c:pt idx="68">
                  <c:v>719915.243956991</c:v>
                </c:pt>
                <c:pt idx="69">
                  <c:v>728002.450033823</c:v>
                </c:pt>
                <c:pt idx="70">
                  <c:v>735948.259635713</c:v>
                </c:pt>
                <c:pt idx="71">
                  <c:v>738761.814597858</c:v>
                </c:pt>
                <c:pt idx="72">
                  <c:v>738264.351559079</c:v>
                </c:pt>
                <c:pt idx="73">
                  <c:v>747495.671940613</c:v>
                </c:pt>
                <c:pt idx="74">
                  <c:v>756960.910873995</c:v>
                </c:pt>
                <c:pt idx="75">
                  <c:v>760555.354175136</c:v>
                </c:pt>
                <c:pt idx="76">
                  <c:v>760302.290639245</c:v>
                </c:pt>
                <c:pt idx="77">
                  <c:v>769402.807106511</c:v>
                </c:pt>
                <c:pt idx="78">
                  <c:v>773753.459464463</c:v>
                </c:pt>
                <c:pt idx="79">
                  <c:v>773723.973062305</c:v>
                </c:pt>
                <c:pt idx="80">
                  <c:v>785584.94221106</c:v>
                </c:pt>
                <c:pt idx="81">
                  <c:v>791495.056678443</c:v>
                </c:pt>
                <c:pt idx="82">
                  <c:v>792333.067151724</c:v>
                </c:pt>
                <c:pt idx="83">
                  <c:v>807980.620222321</c:v>
                </c:pt>
                <c:pt idx="84">
                  <c:v>819787.649782532</c:v>
                </c:pt>
                <c:pt idx="85">
                  <c:v>827771.581757268</c:v>
                </c:pt>
                <c:pt idx="86">
                  <c:v>834035.920420403</c:v>
                </c:pt>
                <c:pt idx="87">
                  <c:v>836621.707933422</c:v>
                </c:pt>
                <c:pt idx="88">
                  <c:v>836459.648332318</c:v>
                </c:pt>
                <c:pt idx="89">
                  <c:v>842627.117451501</c:v>
                </c:pt>
                <c:pt idx="90">
                  <c:v>843067.547985893</c:v>
                </c:pt>
                <c:pt idx="91">
                  <c:v>856103.509860955</c:v>
                </c:pt>
                <c:pt idx="92">
                  <c:v>863960.033270823</c:v>
                </c:pt>
                <c:pt idx="93">
                  <c:v>867119.305810274</c:v>
                </c:pt>
                <c:pt idx="94">
                  <c:v>867604.282774677</c:v>
                </c:pt>
                <c:pt idx="95">
                  <c:v>881105.83939809</c:v>
                </c:pt>
                <c:pt idx="96">
                  <c:v>889126.988897654</c:v>
                </c:pt>
                <c:pt idx="97">
                  <c:v>892502.062865422</c:v>
                </c:pt>
                <c:pt idx="98">
                  <c:v>892030.519372875</c:v>
                </c:pt>
                <c:pt idx="99">
                  <c:v>900664.213401755</c:v>
                </c:pt>
                <c:pt idx="100">
                  <c:v>911340.392392062</c:v>
                </c:pt>
                <c:pt idx="101">
                  <c:v>916592.47558484</c:v>
                </c:pt>
                <c:pt idx="102">
                  <c:v>916794.042124201</c:v>
                </c:pt>
                <c:pt idx="103">
                  <c:v>930613.304723879</c:v>
                </c:pt>
                <c:pt idx="104">
                  <c:v>945951.169404112</c:v>
                </c:pt>
                <c:pt idx="105">
                  <c:v>951763.653990451</c:v>
                </c:pt>
                <c:pt idx="106">
                  <c:v>958614.866172264</c:v>
                </c:pt>
                <c:pt idx="107">
                  <c:v>960975.388763045</c:v>
                </c:pt>
                <c:pt idx="108">
                  <c:v>961125.639164049</c:v>
                </c:pt>
                <c:pt idx="109">
                  <c:v>966155.036228003</c:v>
                </c:pt>
                <c:pt idx="110">
                  <c:v>965552.708344103</c:v>
                </c:pt>
                <c:pt idx="111">
                  <c:v>979283.78707102</c:v>
                </c:pt>
                <c:pt idx="112">
                  <c:v>985723.1645072</c:v>
                </c:pt>
                <c:pt idx="113">
                  <c:v>987731.614517606</c:v>
                </c:pt>
                <c:pt idx="114">
                  <c:v>987120.007683971</c:v>
                </c:pt>
                <c:pt idx="115">
                  <c:v>1002361.33490498</c:v>
                </c:pt>
                <c:pt idx="116">
                  <c:v>1009258.7019394</c:v>
                </c:pt>
                <c:pt idx="117">
                  <c:v>1014692.07824648</c:v>
                </c:pt>
                <c:pt idx="118">
                  <c:v>1015546.33493958</c:v>
                </c:pt>
                <c:pt idx="119">
                  <c:v>1015374.02641302</c:v>
                </c:pt>
                <c:pt idx="120">
                  <c:v>1025773.48780267</c:v>
                </c:pt>
                <c:pt idx="121">
                  <c:v>1037731.4384689</c:v>
                </c:pt>
                <c:pt idx="122">
                  <c:v>1043234.83220337</c:v>
                </c:pt>
                <c:pt idx="123">
                  <c:v>1042762.99985467</c:v>
                </c:pt>
                <c:pt idx="124">
                  <c:v>1058121.1407464</c:v>
                </c:pt>
                <c:pt idx="125">
                  <c:v>1069771.47065528</c:v>
                </c:pt>
                <c:pt idx="126">
                  <c:v>1078169.92521162</c:v>
                </c:pt>
                <c:pt idx="127">
                  <c:v>1085884.96295088</c:v>
                </c:pt>
                <c:pt idx="128">
                  <c:v>1092870.50895316</c:v>
                </c:pt>
                <c:pt idx="129">
                  <c:v>1095321.92985618</c:v>
                </c:pt>
                <c:pt idx="130">
                  <c:v>1095801.07674823</c:v>
                </c:pt>
                <c:pt idx="131">
                  <c:v>1109134.14671762</c:v>
                </c:pt>
                <c:pt idx="132">
                  <c:v>1117122.35573567</c:v>
                </c:pt>
                <c:pt idx="133">
                  <c:v>1120182.50941996</c:v>
                </c:pt>
                <c:pt idx="134">
                  <c:v>1120064.96624261</c:v>
                </c:pt>
                <c:pt idx="135">
                  <c:v>1134892.10357983</c:v>
                </c:pt>
                <c:pt idx="136">
                  <c:v>1143342.18210065</c:v>
                </c:pt>
                <c:pt idx="137">
                  <c:v>1142951.69170949</c:v>
                </c:pt>
                <c:pt idx="138">
                  <c:v>1154105.4389589</c:v>
                </c:pt>
                <c:pt idx="139">
                  <c:v>1157988.70562948</c:v>
                </c:pt>
                <c:pt idx="140">
                  <c:v>1158533.53650276</c:v>
                </c:pt>
                <c:pt idx="141">
                  <c:v>1167553.57877226</c:v>
                </c:pt>
                <c:pt idx="142">
                  <c:v>1177605.5037467</c:v>
                </c:pt>
                <c:pt idx="143">
                  <c:v>1181978.14966617</c:v>
                </c:pt>
                <c:pt idx="144">
                  <c:v>1182113.77363573</c:v>
                </c:pt>
                <c:pt idx="145">
                  <c:v>1194764.85536262</c:v>
                </c:pt>
                <c:pt idx="146">
                  <c:v>1209216.97429184</c:v>
                </c:pt>
                <c:pt idx="147">
                  <c:v>1216652.13454198</c:v>
                </c:pt>
                <c:pt idx="148">
                  <c:v>1224279.8032016</c:v>
                </c:pt>
                <c:pt idx="149">
                  <c:v>1227204.07761133</c:v>
                </c:pt>
                <c:pt idx="150">
                  <c:v>1227657.18617179</c:v>
                </c:pt>
                <c:pt idx="151">
                  <c:v>1239439.91773233</c:v>
                </c:pt>
                <c:pt idx="152">
                  <c:v>1245896.2696912</c:v>
                </c:pt>
                <c:pt idx="153">
                  <c:v>1247901.28801167</c:v>
                </c:pt>
                <c:pt idx="154">
                  <c:v>1247594.51652091</c:v>
                </c:pt>
                <c:pt idx="155">
                  <c:v>1262698.22406088</c:v>
                </c:pt>
                <c:pt idx="156">
                  <c:v>1270444.59579254</c:v>
                </c:pt>
                <c:pt idx="157">
                  <c:v>1270467.26121652</c:v>
                </c:pt>
                <c:pt idx="158">
                  <c:v>1270841.24597857</c:v>
                </c:pt>
                <c:pt idx="159">
                  <c:v>1270254.77018157</c:v>
                </c:pt>
                <c:pt idx="160">
                  <c:v>1279762.82190258</c:v>
                </c:pt>
                <c:pt idx="161">
                  <c:v>1285141.44419841</c:v>
                </c:pt>
                <c:pt idx="162">
                  <c:v>1284812.68236718</c:v>
                </c:pt>
                <c:pt idx="163">
                  <c:v>1296929.98367795</c:v>
                </c:pt>
                <c:pt idx="164">
                  <c:v>1300555.39357512</c:v>
                </c:pt>
                <c:pt idx="165">
                  <c:v>1300571.94812326</c:v>
                </c:pt>
                <c:pt idx="166">
                  <c:v>1315139.5136271</c:v>
                </c:pt>
                <c:pt idx="167">
                  <c:v>1324110.12673631</c:v>
                </c:pt>
                <c:pt idx="168">
                  <c:v>1332905.37333606</c:v>
                </c:pt>
                <c:pt idx="169">
                  <c:v>1340225.76267778</c:v>
                </c:pt>
                <c:pt idx="170">
                  <c:v>1342780.5721629</c:v>
                </c:pt>
                <c:pt idx="171">
                  <c:v>1342089.79147254</c:v>
                </c:pt>
                <c:pt idx="172">
                  <c:v>1356437.59214556</c:v>
                </c:pt>
                <c:pt idx="173">
                  <c:v>1364756.08417541</c:v>
                </c:pt>
                <c:pt idx="174">
                  <c:v>1367825.35851249</c:v>
                </c:pt>
                <c:pt idx="175">
                  <c:v>1368001.04490817</c:v>
                </c:pt>
                <c:pt idx="176">
                  <c:v>1377664.41176918</c:v>
                </c:pt>
                <c:pt idx="177">
                  <c:v>1382934.50586537</c:v>
                </c:pt>
                <c:pt idx="178">
                  <c:v>1386179.72817712</c:v>
                </c:pt>
                <c:pt idx="179">
                  <c:v>1387840.47610441</c:v>
                </c:pt>
                <c:pt idx="180">
                  <c:v>1400653.88866677</c:v>
                </c:pt>
                <c:pt idx="181">
                  <c:v>1402688.77679991</c:v>
                </c:pt>
                <c:pt idx="182">
                  <c:v>1401917.0464367</c:v>
                </c:pt>
                <c:pt idx="183">
                  <c:v>1412760.06036518</c:v>
                </c:pt>
                <c:pt idx="184">
                  <c:v>1423237.88866853</c:v>
                </c:pt>
                <c:pt idx="185">
                  <c:v>1431400.95910971</c:v>
                </c:pt>
                <c:pt idx="186">
                  <c:v>1442804.58566941</c:v>
                </c:pt>
                <c:pt idx="187">
                  <c:v>1446139.03846879</c:v>
                </c:pt>
                <c:pt idx="188">
                  <c:v>1452940.44327244</c:v>
                </c:pt>
                <c:pt idx="189">
                  <c:v>1460032.96079448</c:v>
                </c:pt>
                <c:pt idx="190">
                  <c:v>1462669.25757381</c:v>
                </c:pt>
                <c:pt idx="191">
                  <c:v>1462976.93828455</c:v>
                </c:pt>
                <c:pt idx="192">
                  <c:v>1473318.63264245</c:v>
                </c:pt>
                <c:pt idx="193">
                  <c:v>1478851.81397912</c:v>
                </c:pt>
                <c:pt idx="194">
                  <c:v>1480324.1411141</c:v>
                </c:pt>
                <c:pt idx="195">
                  <c:v>1480933.88459623</c:v>
                </c:pt>
                <c:pt idx="196">
                  <c:v>1494827.34248761</c:v>
                </c:pt>
                <c:pt idx="197">
                  <c:v>1500855.76366906</c:v>
                </c:pt>
                <c:pt idx="198">
                  <c:v>1501987.698032</c:v>
                </c:pt>
                <c:pt idx="199">
                  <c:v>1505220.97774083</c:v>
                </c:pt>
                <c:pt idx="200">
                  <c:v>1503659.64270904</c:v>
                </c:pt>
                <c:pt idx="201">
                  <c:v>1506805.42295861</c:v>
                </c:pt>
                <c:pt idx="202">
                  <c:v>1512638.49987979</c:v>
                </c:pt>
                <c:pt idx="203">
                  <c:v>1513179.26158633</c:v>
                </c:pt>
                <c:pt idx="204">
                  <c:v>1521963.93269244</c:v>
                </c:pt>
                <c:pt idx="205">
                  <c:v>1528803.18840746</c:v>
                </c:pt>
                <c:pt idx="206">
                  <c:v>1536166.71706065</c:v>
                </c:pt>
                <c:pt idx="207">
                  <c:v>1542931.35937178</c:v>
                </c:pt>
                <c:pt idx="208">
                  <c:v>1543578.00660417</c:v>
                </c:pt>
                <c:pt idx="209">
                  <c:v>1549649.64950217</c:v>
                </c:pt>
                <c:pt idx="210">
                  <c:v>1552480.74883593</c:v>
                </c:pt>
                <c:pt idx="211">
                  <c:v>1551756.14896574</c:v>
                </c:pt>
                <c:pt idx="212">
                  <c:v>1561735.09639452</c:v>
                </c:pt>
                <c:pt idx="213">
                  <c:v>1568087.29039341</c:v>
                </c:pt>
                <c:pt idx="214">
                  <c:v>1567361.00249555</c:v>
                </c:pt>
                <c:pt idx="215">
                  <c:v>1570744.11841121</c:v>
                </c:pt>
                <c:pt idx="216">
                  <c:v>1571231.84652648</c:v>
                </c:pt>
                <c:pt idx="217">
                  <c:v>1572678.62679355</c:v>
                </c:pt>
                <c:pt idx="218">
                  <c:v>1574444.55781169</c:v>
                </c:pt>
                <c:pt idx="219">
                  <c:v>1576724.93087244</c:v>
                </c:pt>
                <c:pt idx="220">
                  <c:v>1577959.58312184</c:v>
                </c:pt>
                <c:pt idx="221">
                  <c:v>1580681.12770674</c:v>
                </c:pt>
                <c:pt idx="222">
                  <c:v>1587308.25560887</c:v>
                </c:pt>
                <c:pt idx="223">
                  <c:v>1587631.01249463</c:v>
                </c:pt>
                <c:pt idx="224">
                  <c:v>1592016.99814784</c:v>
                </c:pt>
                <c:pt idx="225">
                  <c:v>1592771.06342841</c:v>
                </c:pt>
                <c:pt idx="226">
                  <c:v>1594564.53939294</c:v>
                </c:pt>
                <c:pt idx="227">
                  <c:v>1594607.61571995</c:v>
                </c:pt>
                <c:pt idx="228">
                  <c:v>1593522.17693824</c:v>
                </c:pt>
                <c:pt idx="229">
                  <c:v>1595913.68834549</c:v>
                </c:pt>
                <c:pt idx="230">
                  <c:v>1595463.55096316</c:v>
                </c:pt>
                <c:pt idx="231">
                  <c:v>1594615.94685249</c:v>
                </c:pt>
                <c:pt idx="232">
                  <c:v>1591570.42894125</c:v>
                </c:pt>
                <c:pt idx="233">
                  <c:v>1591219.67968078</c:v>
                </c:pt>
                <c:pt idx="234">
                  <c:v>1587123.3099761</c:v>
                </c:pt>
                <c:pt idx="235">
                  <c:v>1592984.7728565</c:v>
                </c:pt>
                <c:pt idx="236">
                  <c:v>1592672.61902322</c:v>
                </c:pt>
                <c:pt idx="237">
                  <c:v>1592297.55342135</c:v>
                </c:pt>
                <c:pt idx="238">
                  <c:v>1595693.04798874</c:v>
                </c:pt>
                <c:pt idx="239">
                  <c:v>1589466.96907364</c:v>
                </c:pt>
                <c:pt idx="240">
                  <c:v>1599882.38471811</c:v>
                </c:pt>
                <c:pt idx="241">
                  <c:v>1594585.59096399</c:v>
                </c:pt>
                <c:pt idx="242">
                  <c:v>1585283.09650733</c:v>
                </c:pt>
                <c:pt idx="243">
                  <c:v>1591081.03664654</c:v>
                </c:pt>
                <c:pt idx="244">
                  <c:v>1587645.56770069</c:v>
                </c:pt>
                <c:pt idx="245">
                  <c:v>1589940.78121636</c:v>
                </c:pt>
                <c:pt idx="246">
                  <c:v>1594398.54566927</c:v>
                </c:pt>
                <c:pt idx="247">
                  <c:v>1590997.9569606</c:v>
                </c:pt>
                <c:pt idx="248">
                  <c:v>1590934.02613823</c:v>
                </c:pt>
                <c:pt idx="249">
                  <c:v>1592425.57183548</c:v>
                </c:pt>
                <c:pt idx="250">
                  <c:v>1592720.29301634</c:v>
                </c:pt>
                <c:pt idx="251">
                  <c:v>1591997.57289247</c:v>
                </c:pt>
                <c:pt idx="252">
                  <c:v>1591880.4456513</c:v>
                </c:pt>
                <c:pt idx="253">
                  <c:v>1594761.27072158</c:v>
                </c:pt>
                <c:pt idx="254">
                  <c:v>1593652.79372944</c:v>
                </c:pt>
                <c:pt idx="255">
                  <c:v>1595098.39341475</c:v>
                </c:pt>
                <c:pt idx="256">
                  <c:v>1597066.7038787</c:v>
                </c:pt>
                <c:pt idx="257">
                  <c:v>1595311.69165383</c:v>
                </c:pt>
                <c:pt idx="258">
                  <c:v>1597155.1734569</c:v>
                </c:pt>
                <c:pt idx="259">
                  <c:v>1597992.59897111</c:v>
                </c:pt>
                <c:pt idx="260">
                  <c:v>1597419.48914878</c:v>
                </c:pt>
                <c:pt idx="261">
                  <c:v>1596329.01238262</c:v>
                </c:pt>
                <c:pt idx="262">
                  <c:v>1598657.32192567</c:v>
                </c:pt>
                <c:pt idx="263">
                  <c:v>1598666.99086151</c:v>
                </c:pt>
                <c:pt idx="264">
                  <c:v>1598457.50231044</c:v>
                </c:pt>
                <c:pt idx="265">
                  <c:v>1596498.99404439</c:v>
                </c:pt>
                <c:pt idx="266">
                  <c:v>1596947.34277521</c:v>
                </c:pt>
                <c:pt idx="267">
                  <c:v>1600327.46339375</c:v>
                </c:pt>
                <c:pt idx="268">
                  <c:v>1597565.19036803</c:v>
                </c:pt>
                <c:pt idx="269">
                  <c:v>1596307.20795144</c:v>
                </c:pt>
                <c:pt idx="270">
                  <c:v>1597623.53299005</c:v>
                </c:pt>
                <c:pt idx="271">
                  <c:v>1596510.53403886</c:v>
                </c:pt>
                <c:pt idx="272">
                  <c:v>1597723.56506146</c:v>
                </c:pt>
                <c:pt idx="273">
                  <c:v>1595633.14488056</c:v>
                </c:pt>
                <c:pt idx="274">
                  <c:v>1597911.07808572</c:v>
                </c:pt>
                <c:pt idx="275">
                  <c:v>1599455.45305842</c:v>
                </c:pt>
                <c:pt idx="276">
                  <c:v>1596652.77020085</c:v>
                </c:pt>
                <c:pt idx="277">
                  <c:v>1595434.53275826</c:v>
                </c:pt>
                <c:pt idx="278">
                  <c:v>1598346.45817036</c:v>
                </c:pt>
                <c:pt idx="279">
                  <c:v>1596043.17778919</c:v>
                </c:pt>
                <c:pt idx="280">
                  <c:v>1594590.37934614</c:v>
                </c:pt>
                <c:pt idx="281">
                  <c:v>1596509.3130473</c:v>
                </c:pt>
                <c:pt idx="282">
                  <c:v>1595240.75774899</c:v>
                </c:pt>
                <c:pt idx="283">
                  <c:v>1595862.80366286</c:v>
                </c:pt>
                <c:pt idx="284">
                  <c:v>1595961.75924167</c:v>
                </c:pt>
                <c:pt idx="285">
                  <c:v>1595830.16590825</c:v>
                </c:pt>
                <c:pt idx="286">
                  <c:v>1594578.01129658</c:v>
                </c:pt>
                <c:pt idx="287">
                  <c:v>1596436.6613291</c:v>
                </c:pt>
                <c:pt idx="288">
                  <c:v>1595632.60799941</c:v>
                </c:pt>
                <c:pt idx="289">
                  <c:v>1595522.05800996</c:v>
                </c:pt>
                <c:pt idx="290">
                  <c:v>1595769.13185389</c:v>
                </c:pt>
                <c:pt idx="291">
                  <c:v>1595042.01388862</c:v>
                </c:pt>
                <c:pt idx="292">
                  <c:v>1595997.92493263</c:v>
                </c:pt>
                <c:pt idx="293">
                  <c:v>1596123.28937845</c:v>
                </c:pt>
                <c:pt idx="294">
                  <c:v>1596683.66282499</c:v>
                </c:pt>
                <c:pt idx="295">
                  <c:v>1597662.55386969</c:v>
                </c:pt>
                <c:pt idx="296">
                  <c:v>1596941.10489454</c:v>
                </c:pt>
                <c:pt idx="297">
                  <c:v>1598241.43680218</c:v>
                </c:pt>
                <c:pt idx="298">
                  <c:v>1598906.96206089</c:v>
                </c:pt>
                <c:pt idx="299">
                  <c:v>1596950.64655703</c:v>
                </c:pt>
                <c:pt idx="300">
                  <c:v>1596843.16442954</c:v>
                </c:pt>
                <c:pt idx="301">
                  <c:v>1597076.44717483</c:v>
                </c:pt>
                <c:pt idx="302">
                  <c:v>1598833.50931925</c:v>
                </c:pt>
                <c:pt idx="303">
                  <c:v>1597026.69839879</c:v>
                </c:pt>
                <c:pt idx="304">
                  <c:v>1596855.27747156</c:v>
                </c:pt>
                <c:pt idx="305">
                  <c:v>1596756.26519266</c:v>
                </c:pt>
                <c:pt idx="306">
                  <c:v>1594951.71681131</c:v>
                </c:pt>
                <c:pt idx="307">
                  <c:v>1595114.83912267</c:v>
                </c:pt>
                <c:pt idx="308">
                  <c:v>1593509.65440901</c:v>
                </c:pt>
                <c:pt idx="309">
                  <c:v>1594946.52416259</c:v>
                </c:pt>
                <c:pt idx="310">
                  <c:v>1594625.13118664</c:v>
                </c:pt>
                <c:pt idx="311">
                  <c:v>1595621.65092987</c:v>
                </c:pt>
                <c:pt idx="312">
                  <c:v>1595792.9389812</c:v>
                </c:pt>
                <c:pt idx="313">
                  <c:v>1594875.67071156</c:v>
                </c:pt>
                <c:pt idx="314">
                  <c:v>1595458.01526524</c:v>
                </c:pt>
                <c:pt idx="315">
                  <c:v>1595105.88284082</c:v>
                </c:pt>
                <c:pt idx="316">
                  <c:v>1595329.07423363</c:v>
                </c:pt>
                <c:pt idx="317">
                  <c:v>1596305.01433747</c:v>
                </c:pt>
                <c:pt idx="318">
                  <c:v>1595888.58124531</c:v>
                </c:pt>
                <c:pt idx="319">
                  <c:v>1594866.41400496</c:v>
                </c:pt>
                <c:pt idx="320">
                  <c:v>1596508.07770837</c:v>
                </c:pt>
                <c:pt idx="321">
                  <c:v>1596324.65039518</c:v>
                </c:pt>
                <c:pt idx="322">
                  <c:v>1596583.60196371</c:v>
                </c:pt>
                <c:pt idx="323">
                  <c:v>1595898.95683124</c:v>
                </c:pt>
                <c:pt idx="324">
                  <c:v>1597653.69341078</c:v>
                </c:pt>
                <c:pt idx="325">
                  <c:v>1596418.27116476</c:v>
                </c:pt>
                <c:pt idx="326">
                  <c:v>1596590.04282298</c:v>
                </c:pt>
                <c:pt idx="327">
                  <c:v>1595900.75641629</c:v>
                </c:pt>
                <c:pt idx="328">
                  <c:v>1596414.37010847</c:v>
                </c:pt>
                <c:pt idx="329">
                  <c:v>1597311.65193951</c:v>
                </c:pt>
                <c:pt idx="330">
                  <c:v>1597208.69776775</c:v>
                </c:pt>
                <c:pt idx="331">
                  <c:v>1597613.43120567</c:v>
                </c:pt>
                <c:pt idx="332">
                  <c:v>1596969.90284213</c:v>
                </c:pt>
                <c:pt idx="333">
                  <c:v>1597819.91211554</c:v>
                </c:pt>
                <c:pt idx="334">
                  <c:v>1597179.42592304</c:v>
                </c:pt>
                <c:pt idx="335">
                  <c:v>1597293.40574207</c:v>
                </c:pt>
                <c:pt idx="336">
                  <c:v>1597439.63652459</c:v>
                </c:pt>
                <c:pt idx="337">
                  <c:v>1597195.976903</c:v>
                </c:pt>
                <c:pt idx="338">
                  <c:v>1597311.06287238</c:v>
                </c:pt>
                <c:pt idx="339">
                  <c:v>1597945.85153492</c:v>
                </c:pt>
                <c:pt idx="340">
                  <c:v>1598256.92165401</c:v>
                </c:pt>
                <c:pt idx="341">
                  <c:v>1597886.75232486</c:v>
                </c:pt>
                <c:pt idx="342">
                  <c:v>1596938.76827106</c:v>
                </c:pt>
                <c:pt idx="343">
                  <c:v>1597842.8164613</c:v>
                </c:pt>
                <c:pt idx="344">
                  <c:v>1597965.22722534</c:v>
                </c:pt>
                <c:pt idx="345">
                  <c:v>1597843.10926938</c:v>
                </c:pt>
                <c:pt idx="346">
                  <c:v>1597639.04541137</c:v>
                </c:pt>
                <c:pt idx="347">
                  <c:v>1597583.74087964</c:v>
                </c:pt>
                <c:pt idx="348">
                  <c:v>1597480.06518142</c:v>
                </c:pt>
                <c:pt idx="349">
                  <c:v>1597079.67457613</c:v>
                </c:pt>
                <c:pt idx="350">
                  <c:v>1597210.50578997</c:v>
                </c:pt>
                <c:pt idx="351">
                  <c:v>1597220.343191</c:v>
                </c:pt>
                <c:pt idx="352">
                  <c:v>1597620.06407278</c:v>
                </c:pt>
                <c:pt idx="353">
                  <c:v>1597360.16557961</c:v>
                </c:pt>
                <c:pt idx="354">
                  <c:v>1597487.5068113</c:v>
                </c:pt>
                <c:pt idx="355">
                  <c:v>1597548.07878847</c:v>
                </c:pt>
                <c:pt idx="356">
                  <c:v>1597798.85906396</c:v>
                </c:pt>
                <c:pt idx="357">
                  <c:v>1597778.19619861</c:v>
                </c:pt>
                <c:pt idx="358">
                  <c:v>1597284.90882587</c:v>
                </c:pt>
                <c:pt idx="359">
                  <c:v>1597926.08730443</c:v>
                </c:pt>
                <c:pt idx="360">
                  <c:v>1598120.71323043</c:v>
                </c:pt>
                <c:pt idx="361">
                  <c:v>1598461.28682068</c:v>
                </c:pt>
                <c:pt idx="362">
                  <c:v>1597338.46702778</c:v>
                </c:pt>
                <c:pt idx="363">
                  <c:v>1598295.52143135</c:v>
                </c:pt>
                <c:pt idx="364">
                  <c:v>1598002.66146731</c:v>
                </c:pt>
                <c:pt idx="365">
                  <c:v>1598166.84024963</c:v>
                </c:pt>
                <c:pt idx="366">
                  <c:v>1597746.10004079</c:v>
                </c:pt>
                <c:pt idx="367">
                  <c:v>1598017.88930304</c:v>
                </c:pt>
                <c:pt idx="368">
                  <c:v>1598593.68974871</c:v>
                </c:pt>
                <c:pt idx="369">
                  <c:v>1598071.43760943</c:v>
                </c:pt>
                <c:pt idx="370">
                  <c:v>1597831.60664903</c:v>
                </c:pt>
                <c:pt idx="371">
                  <c:v>1597949.52899027</c:v>
                </c:pt>
                <c:pt idx="372">
                  <c:v>1597948.8443038</c:v>
                </c:pt>
                <c:pt idx="373">
                  <c:v>1598153.03257111</c:v>
                </c:pt>
                <c:pt idx="374">
                  <c:v>1598266.65802817</c:v>
                </c:pt>
                <c:pt idx="375">
                  <c:v>1597862.76621614</c:v>
                </c:pt>
                <c:pt idx="376">
                  <c:v>1597764.78488565</c:v>
                </c:pt>
                <c:pt idx="377">
                  <c:v>1597780.92233505</c:v>
                </c:pt>
                <c:pt idx="378">
                  <c:v>1597976.47852036</c:v>
                </c:pt>
                <c:pt idx="379">
                  <c:v>1598199.52440929</c:v>
                </c:pt>
                <c:pt idx="380">
                  <c:v>1598030.21955248</c:v>
                </c:pt>
                <c:pt idx="381">
                  <c:v>1597584.66071524</c:v>
                </c:pt>
                <c:pt idx="382">
                  <c:v>1597560.60455094</c:v>
                </c:pt>
                <c:pt idx="383">
                  <c:v>1597384.15163745</c:v>
                </c:pt>
                <c:pt idx="384">
                  <c:v>1597283.16874796</c:v>
                </c:pt>
                <c:pt idx="385">
                  <c:v>1596973.17655054</c:v>
                </c:pt>
                <c:pt idx="386">
                  <c:v>1597410.00047293</c:v>
                </c:pt>
                <c:pt idx="387">
                  <c:v>1597367.95660474</c:v>
                </c:pt>
                <c:pt idx="388">
                  <c:v>1597367.89704317</c:v>
                </c:pt>
                <c:pt idx="389">
                  <c:v>1597244.21341952</c:v>
                </c:pt>
                <c:pt idx="390">
                  <c:v>1597530.34427539</c:v>
                </c:pt>
                <c:pt idx="391">
                  <c:v>1597315.31647756</c:v>
                </c:pt>
                <c:pt idx="392">
                  <c:v>1597293.65737265</c:v>
                </c:pt>
                <c:pt idx="393">
                  <c:v>1597398.86856033</c:v>
                </c:pt>
                <c:pt idx="394">
                  <c:v>1597180.58188341</c:v>
                </c:pt>
                <c:pt idx="395">
                  <c:v>1597308.82860514</c:v>
                </c:pt>
                <c:pt idx="396">
                  <c:v>1597601.25035857</c:v>
                </c:pt>
                <c:pt idx="397">
                  <c:v>1596969.04124513</c:v>
                </c:pt>
                <c:pt idx="398">
                  <c:v>1596822.46761665</c:v>
                </c:pt>
                <c:pt idx="399">
                  <c:v>1596794.18707817</c:v>
                </c:pt>
                <c:pt idx="400">
                  <c:v>1596940.6390006</c:v>
                </c:pt>
                <c:pt idx="401">
                  <c:v>1596993.68085661</c:v>
                </c:pt>
                <c:pt idx="402">
                  <c:v>1597213.54527292</c:v>
                </c:pt>
                <c:pt idx="403">
                  <c:v>1596846.41414226</c:v>
                </c:pt>
                <c:pt idx="404">
                  <c:v>1596882.20812139</c:v>
                </c:pt>
                <c:pt idx="405">
                  <c:v>1597017.53435577</c:v>
                </c:pt>
                <c:pt idx="406">
                  <c:v>1597104.36934443</c:v>
                </c:pt>
                <c:pt idx="407">
                  <c:v>1596833.04720684</c:v>
                </c:pt>
                <c:pt idx="408">
                  <c:v>1596906.8273168</c:v>
                </c:pt>
                <c:pt idx="409">
                  <c:v>1596890.86286086</c:v>
                </c:pt>
                <c:pt idx="410">
                  <c:v>1597037.92293141</c:v>
                </c:pt>
                <c:pt idx="411">
                  <c:v>1596814.11299914</c:v>
                </c:pt>
                <c:pt idx="412">
                  <c:v>1596791.59134531</c:v>
                </c:pt>
                <c:pt idx="413">
                  <c:v>1596622.8842797</c:v>
                </c:pt>
                <c:pt idx="414">
                  <c:v>1596902.0763791</c:v>
                </c:pt>
                <c:pt idx="415">
                  <c:v>1596821.92010484</c:v>
                </c:pt>
                <c:pt idx="416">
                  <c:v>1596842.34589848</c:v>
                </c:pt>
                <c:pt idx="417">
                  <c:v>1597056.29682281</c:v>
                </c:pt>
                <c:pt idx="418">
                  <c:v>1597060.74826468</c:v>
                </c:pt>
                <c:pt idx="419">
                  <c:v>1597311.18262987</c:v>
                </c:pt>
                <c:pt idx="420">
                  <c:v>1597362.66801986</c:v>
                </c:pt>
                <c:pt idx="421">
                  <c:v>1597451.905371</c:v>
                </c:pt>
                <c:pt idx="422">
                  <c:v>1597433.44276521</c:v>
                </c:pt>
                <c:pt idx="423">
                  <c:v>1597226.05992806</c:v>
                </c:pt>
                <c:pt idx="424">
                  <c:v>1597402.05564583</c:v>
                </c:pt>
                <c:pt idx="425">
                  <c:v>1597515.01627728</c:v>
                </c:pt>
                <c:pt idx="426">
                  <c:v>1597387.34363236</c:v>
                </c:pt>
                <c:pt idx="427">
                  <c:v>1597514.04797818</c:v>
                </c:pt>
                <c:pt idx="428">
                  <c:v>1597564.8767213</c:v>
                </c:pt>
                <c:pt idx="429">
                  <c:v>1597435.39174083</c:v>
                </c:pt>
                <c:pt idx="430">
                  <c:v>1597635.97913045</c:v>
                </c:pt>
                <c:pt idx="431">
                  <c:v>1597692.81102226</c:v>
                </c:pt>
                <c:pt idx="432">
                  <c:v>1597560.15915869</c:v>
                </c:pt>
                <c:pt idx="433">
                  <c:v>1597577.37011279</c:v>
                </c:pt>
                <c:pt idx="434">
                  <c:v>1597551.67594555</c:v>
                </c:pt>
                <c:pt idx="435">
                  <c:v>1597491.05194333</c:v>
                </c:pt>
                <c:pt idx="436">
                  <c:v>1597537.89669334</c:v>
                </c:pt>
                <c:pt idx="437">
                  <c:v>1597756.00337945</c:v>
                </c:pt>
                <c:pt idx="438">
                  <c:v>1597583.21813632</c:v>
                </c:pt>
                <c:pt idx="439">
                  <c:v>1597549.75292856</c:v>
                </c:pt>
                <c:pt idx="440">
                  <c:v>1597422.9623312</c:v>
                </c:pt>
                <c:pt idx="441">
                  <c:v>1597471.01106186</c:v>
                </c:pt>
                <c:pt idx="442">
                  <c:v>1597455.59719861</c:v>
                </c:pt>
                <c:pt idx="443">
                  <c:v>1597435.46560697</c:v>
                </c:pt>
                <c:pt idx="444">
                  <c:v>1597485.52532661</c:v>
                </c:pt>
                <c:pt idx="445">
                  <c:v>1597444.88797379</c:v>
                </c:pt>
                <c:pt idx="446">
                  <c:v>1597481.98680252</c:v>
                </c:pt>
                <c:pt idx="447">
                  <c:v>1597436.8605355</c:v>
                </c:pt>
                <c:pt idx="448">
                  <c:v>1597342.26089476</c:v>
                </c:pt>
                <c:pt idx="449">
                  <c:v>1597317.3995766</c:v>
                </c:pt>
                <c:pt idx="450">
                  <c:v>1597351.97371284</c:v>
                </c:pt>
                <c:pt idx="451">
                  <c:v>1597414.81262918</c:v>
                </c:pt>
                <c:pt idx="452">
                  <c:v>1597390.44131461</c:v>
                </c:pt>
                <c:pt idx="453">
                  <c:v>1597278.78021246</c:v>
                </c:pt>
                <c:pt idx="454">
                  <c:v>1597247.97887103</c:v>
                </c:pt>
                <c:pt idx="455">
                  <c:v>1597268.51594054</c:v>
                </c:pt>
                <c:pt idx="456">
                  <c:v>1597288.60119737</c:v>
                </c:pt>
                <c:pt idx="457">
                  <c:v>1597229.81569078</c:v>
                </c:pt>
                <c:pt idx="458">
                  <c:v>1597274.73967665</c:v>
                </c:pt>
                <c:pt idx="459">
                  <c:v>1597299.83394724</c:v>
                </c:pt>
                <c:pt idx="460">
                  <c:v>1597308.84360822</c:v>
                </c:pt>
                <c:pt idx="461">
                  <c:v>1597411.20162937</c:v>
                </c:pt>
                <c:pt idx="462">
                  <c:v>1597276.57649299</c:v>
                </c:pt>
                <c:pt idx="463">
                  <c:v>1597292.65567701</c:v>
                </c:pt>
                <c:pt idx="464">
                  <c:v>1597303.84649499</c:v>
                </c:pt>
                <c:pt idx="465">
                  <c:v>1597219.00682352</c:v>
                </c:pt>
                <c:pt idx="466">
                  <c:v>1597308.8959827</c:v>
                </c:pt>
                <c:pt idx="467">
                  <c:v>1597254.78129416</c:v>
                </c:pt>
                <c:pt idx="468">
                  <c:v>1597354.32505865</c:v>
                </c:pt>
                <c:pt idx="469">
                  <c:v>1597348.29849144</c:v>
                </c:pt>
                <c:pt idx="470">
                  <c:v>1597376.79775019</c:v>
                </c:pt>
                <c:pt idx="471">
                  <c:v>1597317.08444272</c:v>
                </c:pt>
                <c:pt idx="472">
                  <c:v>1597354.23667868</c:v>
                </c:pt>
                <c:pt idx="473">
                  <c:v>1597441.74470181</c:v>
                </c:pt>
                <c:pt idx="474">
                  <c:v>1597359.23488464</c:v>
                </c:pt>
                <c:pt idx="475">
                  <c:v>1597490.83071544</c:v>
                </c:pt>
                <c:pt idx="476">
                  <c:v>1597361.47426767</c:v>
                </c:pt>
                <c:pt idx="477">
                  <c:v>1597336.43033069</c:v>
                </c:pt>
                <c:pt idx="478">
                  <c:v>1597331.77853604</c:v>
                </c:pt>
                <c:pt idx="479">
                  <c:v>1597308.5186271</c:v>
                </c:pt>
                <c:pt idx="480">
                  <c:v>1597308.76320053</c:v>
                </c:pt>
                <c:pt idx="481">
                  <c:v>1597317.5224928</c:v>
                </c:pt>
                <c:pt idx="482">
                  <c:v>1597312.34322519</c:v>
                </c:pt>
                <c:pt idx="483">
                  <c:v>1597328.16825143</c:v>
                </c:pt>
                <c:pt idx="484">
                  <c:v>1597316.27338458</c:v>
                </c:pt>
                <c:pt idx="485">
                  <c:v>1597332.30653497</c:v>
                </c:pt>
                <c:pt idx="486">
                  <c:v>1597281.33604243</c:v>
                </c:pt>
                <c:pt idx="487">
                  <c:v>1597280.00827831</c:v>
                </c:pt>
                <c:pt idx="488">
                  <c:v>1597260.39720971</c:v>
                </c:pt>
                <c:pt idx="489">
                  <c:v>1597250.23203352</c:v>
                </c:pt>
                <c:pt idx="490">
                  <c:v>1597325.50503893</c:v>
                </c:pt>
                <c:pt idx="491">
                  <c:v>1597313.94758782</c:v>
                </c:pt>
                <c:pt idx="492">
                  <c:v>1597364.2192328</c:v>
                </c:pt>
                <c:pt idx="493">
                  <c:v>1597362.98150226</c:v>
                </c:pt>
                <c:pt idx="494">
                  <c:v>1597410.22905583</c:v>
                </c:pt>
                <c:pt idx="495">
                  <c:v>1597350.76331362</c:v>
                </c:pt>
                <c:pt idx="496">
                  <c:v>1597395.60401614</c:v>
                </c:pt>
                <c:pt idx="497">
                  <c:v>1597376.02705455</c:v>
                </c:pt>
                <c:pt idx="498">
                  <c:v>1597357.82462807</c:v>
                </c:pt>
                <c:pt idx="499">
                  <c:v>1597379.05955848</c:v>
                </c:pt>
                <c:pt idx="500">
                  <c:v>1597376.63713405</c:v>
                </c:pt>
                <c:pt idx="501">
                  <c:v>1597375.36516376</c:v>
                </c:pt>
                <c:pt idx="502">
                  <c:v>1597341.98988862</c:v>
                </c:pt>
                <c:pt idx="503">
                  <c:v>1597373.84332118</c:v>
                </c:pt>
                <c:pt idx="504">
                  <c:v>1597393.29248023</c:v>
                </c:pt>
                <c:pt idx="505">
                  <c:v>1597352.80769516</c:v>
                </c:pt>
                <c:pt idx="506">
                  <c:v>1597435.61674047</c:v>
                </c:pt>
                <c:pt idx="507">
                  <c:v>1597386.75808246</c:v>
                </c:pt>
                <c:pt idx="508">
                  <c:v>1597341.5267009</c:v>
                </c:pt>
                <c:pt idx="509">
                  <c:v>1597357.19215446</c:v>
                </c:pt>
                <c:pt idx="510">
                  <c:v>1597410.15312917</c:v>
                </c:pt>
                <c:pt idx="511">
                  <c:v>1597400.02059882</c:v>
                </c:pt>
                <c:pt idx="512">
                  <c:v>1597375.44335006</c:v>
                </c:pt>
                <c:pt idx="513">
                  <c:v>1597374.48296333</c:v>
                </c:pt>
                <c:pt idx="514">
                  <c:v>1597383.37783884</c:v>
                </c:pt>
                <c:pt idx="515">
                  <c:v>1597355.7474511</c:v>
                </c:pt>
                <c:pt idx="516">
                  <c:v>1597360.55608191</c:v>
                </c:pt>
                <c:pt idx="517">
                  <c:v>1597341.08659593</c:v>
                </c:pt>
                <c:pt idx="518">
                  <c:v>1597359.41324457</c:v>
                </c:pt>
                <c:pt idx="519">
                  <c:v>1597348.21759489</c:v>
                </c:pt>
                <c:pt idx="520">
                  <c:v>1597359.12393787</c:v>
                </c:pt>
                <c:pt idx="521">
                  <c:v>1597372.32995203</c:v>
                </c:pt>
                <c:pt idx="522">
                  <c:v>1597360.14530223</c:v>
                </c:pt>
                <c:pt idx="523">
                  <c:v>1597335.61256626</c:v>
                </c:pt>
                <c:pt idx="524">
                  <c:v>1597360.48283958</c:v>
                </c:pt>
                <c:pt idx="525">
                  <c:v>1597386.85969735</c:v>
                </c:pt>
                <c:pt idx="526">
                  <c:v>1597397.61352885</c:v>
                </c:pt>
                <c:pt idx="527">
                  <c:v>1597382.3351964</c:v>
                </c:pt>
                <c:pt idx="528">
                  <c:v>1597387.5130862</c:v>
                </c:pt>
                <c:pt idx="529">
                  <c:v>1597383.41657752</c:v>
                </c:pt>
                <c:pt idx="530">
                  <c:v>1597402.34386384</c:v>
                </c:pt>
                <c:pt idx="531">
                  <c:v>1597392.40492528</c:v>
                </c:pt>
                <c:pt idx="532">
                  <c:v>1597391.04917608</c:v>
                </c:pt>
                <c:pt idx="533">
                  <c:v>1597385.64217759</c:v>
                </c:pt>
                <c:pt idx="534">
                  <c:v>1597393.04711715</c:v>
                </c:pt>
                <c:pt idx="535">
                  <c:v>1597415.44775444</c:v>
                </c:pt>
                <c:pt idx="536">
                  <c:v>1597378.3150994</c:v>
                </c:pt>
                <c:pt idx="537">
                  <c:v>1597378.07635977</c:v>
                </c:pt>
                <c:pt idx="538">
                  <c:v>1597380.85869502</c:v>
                </c:pt>
                <c:pt idx="539">
                  <c:v>1597390.17575673</c:v>
                </c:pt>
                <c:pt idx="540">
                  <c:v>1597376.66629263</c:v>
                </c:pt>
                <c:pt idx="541">
                  <c:v>1597364.44109855</c:v>
                </c:pt>
                <c:pt idx="542">
                  <c:v>1597392.00262794</c:v>
                </c:pt>
                <c:pt idx="543">
                  <c:v>1597376.26234385</c:v>
                </c:pt>
                <c:pt idx="544">
                  <c:v>1597373.91207062</c:v>
                </c:pt>
                <c:pt idx="545">
                  <c:v>1597375.28094571</c:v>
                </c:pt>
                <c:pt idx="546">
                  <c:v>1597368.54775333</c:v>
                </c:pt>
                <c:pt idx="547">
                  <c:v>1597369.08204994</c:v>
                </c:pt>
                <c:pt idx="548">
                  <c:v>1597352.02751896</c:v>
                </c:pt>
                <c:pt idx="549">
                  <c:v>1597356.12275894</c:v>
                </c:pt>
                <c:pt idx="550">
                  <c:v>1597354.06170338</c:v>
                </c:pt>
                <c:pt idx="551">
                  <c:v>1597355.1936546</c:v>
                </c:pt>
                <c:pt idx="552">
                  <c:v>1597348.28304393</c:v>
                </c:pt>
                <c:pt idx="553">
                  <c:v>1597354.06307979</c:v>
                </c:pt>
                <c:pt idx="554">
                  <c:v>1597365.81388767</c:v>
                </c:pt>
                <c:pt idx="555">
                  <c:v>1597363.63402414</c:v>
                </c:pt>
                <c:pt idx="556">
                  <c:v>1597355.93622857</c:v>
                </c:pt>
                <c:pt idx="557">
                  <c:v>1597359.00985486</c:v>
                </c:pt>
                <c:pt idx="558">
                  <c:v>1597359.49372304</c:v>
                </c:pt>
                <c:pt idx="559">
                  <c:v>1597364.75416319</c:v>
                </c:pt>
                <c:pt idx="560">
                  <c:v>1597353.76778923</c:v>
                </c:pt>
                <c:pt idx="561">
                  <c:v>1597357.85706393</c:v>
                </c:pt>
                <c:pt idx="562">
                  <c:v>1597356.27421747</c:v>
                </c:pt>
                <c:pt idx="563">
                  <c:v>1597350.75884557</c:v>
                </c:pt>
                <c:pt idx="564">
                  <c:v>1597358.80407753</c:v>
                </c:pt>
                <c:pt idx="565">
                  <c:v>1597352.3309313</c:v>
                </c:pt>
                <c:pt idx="566">
                  <c:v>1597353.57786279</c:v>
                </c:pt>
                <c:pt idx="567">
                  <c:v>1597363.70893167</c:v>
                </c:pt>
                <c:pt idx="568">
                  <c:v>1597361.59939156</c:v>
                </c:pt>
                <c:pt idx="569">
                  <c:v>1597374.10020338</c:v>
                </c:pt>
                <c:pt idx="570">
                  <c:v>1597377.72361838</c:v>
                </c:pt>
                <c:pt idx="571">
                  <c:v>1597382.82609355</c:v>
                </c:pt>
                <c:pt idx="572">
                  <c:v>1597377.24247615</c:v>
                </c:pt>
                <c:pt idx="573">
                  <c:v>1597373.11159944</c:v>
                </c:pt>
                <c:pt idx="574">
                  <c:v>1597370.85239063</c:v>
                </c:pt>
                <c:pt idx="575">
                  <c:v>1597364.84013283</c:v>
                </c:pt>
                <c:pt idx="576">
                  <c:v>1597367.28990167</c:v>
                </c:pt>
                <c:pt idx="577">
                  <c:v>1597376.39575188</c:v>
                </c:pt>
                <c:pt idx="578">
                  <c:v>1597363.00755066</c:v>
                </c:pt>
                <c:pt idx="579">
                  <c:v>1597365.38181717</c:v>
                </c:pt>
                <c:pt idx="580">
                  <c:v>1597359.41580567</c:v>
                </c:pt>
                <c:pt idx="581">
                  <c:v>1597355.4543464</c:v>
                </c:pt>
                <c:pt idx="582">
                  <c:v>1597363.2823141</c:v>
                </c:pt>
                <c:pt idx="583">
                  <c:v>1597363.75159573</c:v>
                </c:pt>
                <c:pt idx="584">
                  <c:v>1597358.05521057</c:v>
                </c:pt>
                <c:pt idx="585">
                  <c:v>1597357.41850669</c:v>
                </c:pt>
                <c:pt idx="586">
                  <c:v>1597356.46255483</c:v>
                </c:pt>
                <c:pt idx="587">
                  <c:v>1597359.1194964</c:v>
                </c:pt>
                <c:pt idx="588">
                  <c:v>1597350.81967239</c:v>
                </c:pt>
                <c:pt idx="589">
                  <c:v>1597359.44931655</c:v>
                </c:pt>
                <c:pt idx="590">
                  <c:v>1597351.25487662</c:v>
                </c:pt>
                <c:pt idx="591">
                  <c:v>1597352.53325399</c:v>
                </c:pt>
                <c:pt idx="592">
                  <c:v>1597354.46232623</c:v>
                </c:pt>
                <c:pt idx="593">
                  <c:v>1597352.18678825</c:v>
                </c:pt>
                <c:pt idx="594">
                  <c:v>1597359.16903873</c:v>
                </c:pt>
                <c:pt idx="595">
                  <c:v>1597354.3527515</c:v>
                </c:pt>
                <c:pt idx="596">
                  <c:v>1597361.13054505</c:v>
                </c:pt>
                <c:pt idx="597">
                  <c:v>1597359.27263316</c:v>
                </c:pt>
                <c:pt idx="598">
                  <c:v>1597361.75268548</c:v>
                </c:pt>
                <c:pt idx="599">
                  <c:v>1597363.91030429</c:v>
                </c:pt>
                <c:pt idx="600">
                  <c:v>1597364.02181228</c:v>
                </c:pt>
                <c:pt idx="601">
                  <c:v>1597361.97623473</c:v>
                </c:pt>
                <c:pt idx="602">
                  <c:v>1597363.85849889</c:v>
                </c:pt>
                <c:pt idx="603">
                  <c:v>1597361.00517773</c:v>
                </c:pt>
                <c:pt idx="604">
                  <c:v>1597364.65217245</c:v>
                </c:pt>
                <c:pt idx="605">
                  <c:v>1597358.25151434</c:v>
                </c:pt>
                <c:pt idx="606">
                  <c:v>1597358.0477635</c:v>
                </c:pt>
                <c:pt idx="607">
                  <c:v>1597359.31930047</c:v>
                </c:pt>
                <c:pt idx="608">
                  <c:v>1597361.46484247</c:v>
                </c:pt>
                <c:pt idx="609">
                  <c:v>1597357.30818649</c:v>
                </c:pt>
                <c:pt idx="610">
                  <c:v>1597362.02599034</c:v>
                </c:pt>
                <c:pt idx="611">
                  <c:v>1597361.66323928</c:v>
                </c:pt>
                <c:pt idx="612">
                  <c:v>1597361.33779385</c:v>
                </c:pt>
                <c:pt idx="613">
                  <c:v>1597364.31943557</c:v>
                </c:pt>
                <c:pt idx="614">
                  <c:v>1597360.81278198</c:v>
                </c:pt>
                <c:pt idx="615">
                  <c:v>1597363.24813701</c:v>
                </c:pt>
                <c:pt idx="616">
                  <c:v>1597356.25251379</c:v>
                </c:pt>
                <c:pt idx="617">
                  <c:v>1597363.1586167</c:v>
                </c:pt>
                <c:pt idx="618">
                  <c:v>1597360.88682352</c:v>
                </c:pt>
                <c:pt idx="619">
                  <c:v>1597359.5817273</c:v>
                </c:pt>
                <c:pt idx="620">
                  <c:v>1597364.61334587</c:v>
                </c:pt>
                <c:pt idx="621">
                  <c:v>1597361.04395902</c:v>
                </c:pt>
                <c:pt idx="622">
                  <c:v>1597361.15058902</c:v>
                </c:pt>
                <c:pt idx="623">
                  <c:v>1597362.59532994</c:v>
                </c:pt>
                <c:pt idx="624">
                  <c:v>1597361.80541942</c:v>
                </c:pt>
                <c:pt idx="625">
                  <c:v>1597361.8894829</c:v>
                </c:pt>
                <c:pt idx="626">
                  <c:v>1597360.40034637</c:v>
                </c:pt>
                <c:pt idx="627">
                  <c:v>1597362.38503197</c:v>
                </c:pt>
                <c:pt idx="628">
                  <c:v>1597359.81271876</c:v>
                </c:pt>
                <c:pt idx="629">
                  <c:v>1597358.12596428</c:v>
                </c:pt>
                <c:pt idx="630">
                  <c:v>1597361.00982454</c:v>
                </c:pt>
                <c:pt idx="631">
                  <c:v>1597361.18082737</c:v>
                </c:pt>
                <c:pt idx="632">
                  <c:v>1597362.39430161</c:v>
                </c:pt>
                <c:pt idx="633">
                  <c:v>1597359.64524027</c:v>
                </c:pt>
                <c:pt idx="634">
                  <c:v>1597359.97890729</c:v>
                </c:pt>
                <c:pt idx="635">
                  <c:v>1597362.0742</c:v>
                </c:pt>
                <c:pt idx="636">
                  <c:v>1597359.88524507</c:v>
                </c:pt>
                <c:pt idx="637">
                  <c:v>1597361.13202599</c:v>
                </c:pt>
                <c:pt idx="638">
                  <c:v>1597361.41340861</c:v>
                </c:pt>
                <c:pt idx="639">
                  <c:v>1597361.05346833</c:v>
                </c:pt>
                <c:pt idx="640">
                  <c:v>1597363.04606563</c:v>
                </c:pt>
                <c:pt idx="641">
                  <c:v>1597359.74101648</c:v>
                </c:pt>
                <c:pt idx="642">
                  <c:v>1597363.06414079</c:v>
                </c:pt>
                <c:pt idx="643">
                  <c:v>1597360.22560165</c:v>
                </c:pt>
                <c:pt idx="644">
                  <c:v>1597360.2482792</c:v>
                </c:pt>
                <c:pt idx="645">
                  <c:v>1597362.32258599</c:v>
                </c:pt>
                <c:pt idx="646">
                  <c:v>1597363.10365593</c:v>
                </c:pt>
                <c:pt idx="647">
                  <c:v>1597361.0721172</c:v>
                </c:pt>
                <c:pt idx="648">
                  <c:v>1597360.09929228</c:v>
                </c:pt>
                <c:pt idx="649">
                  <c:v>1597360.26803864</c:v>
                </c:pt>
                <c:pt idx="650">
                  <c:v>1597364.55410767</c:v>
                </c:pt>
                <c:pt idx="651">
                  <c:v>1597360.8951173</c:v>
                </c:pt>
                <c:pt idx="652">
                  <c:v>1597360.98547945</c:v>
                </c:pt>
                <c:pt idx="653">
                  <c:v>1597362.06817428</c:v>
                </c:pt>
                <c:pt idx="654">
                  <c:v>1597364.53485842</c:v>
                </c:pt>
                <c:pt idx="655">
                  <c:v>1597361.17176344</c:v>
                </c:pt>
                <c:pt idx="656">
                  <c:v>1597359.28607703</c:v>
                </c:pt>
                <c:pt idx="657">
                  <c:v>1597360.09028004</c:v>
                </c:pt>
                <c:pt idx="658">
                  <c:v>1597360.5005604</c:v>
                </c:pt>
                <c:pt idx="659">
                  <c:v>1597361.20037017</c:v>
                </c:pt>
                <c:pt idx="660">
                  <c:v>1597361.525709</c:v>
                </c:pt>
                <c:pt idx="661">
                  <c:v>1597362.63448871</c:v>
                </c:pt>
                <c:pt idx="662">
                  <c:v>1597362.1658541</c:v>
                </c:pt>
                <c:pt idx="663">
                  <c:v>1597363.60272807</c:v>
                </c:pt>
                <c:pt idx="664">
                  <c:v>1597363.26704213</c:v>
                </c:pt>
                <c:pt idx="665">
                  <c:v>1597365.31346014</c:v>
                </c:pt>
                <c:pt idx="666">
                  <c:v>1597365.47771139</c:v>
                </c:pt>
                <c:pt idx="667">
                  <c:v>1597365.21021856</c:v>
                </c:pt>
                <c:pt idx="668">
                  <c:v>1597364.95440666</c:v>
                </c:pt>
                <c:pt idx="669">
                  <c:v>1597364.02397765</c:v>
                </c:pt>
                <c:pt idx="670">
                  <c:v>1597364.47430063</c:v>
                </c:pt>
                <c:pt idx="671">
                  <c:v>1597366.34884481</c:v>
                </c:pt>
                <c:pt idx="672">
                  <c:v>1597364.67374502</c:v>
                </c:pt>
                <c:pt idx="673">
                  <c:v>1597365.04740716</c:v>
                </c:pt>
                <c:pt idx="674">
                  <c:v>1597365.39896841</c:v>
                </c:pt>
                <c:pt idx="675">
                  <c:v>1597364.14356501</c:v>
                </c:pt>
                <c:pt idx="676">
                  <c:v>1597365.48864291</c:v>
                </c:pt>
                <c:pt idx="677">
                  <c:v>1597364.99603142</c:v>
                </c:pt>
                <c:pt idx="678">
                  <c:v>1597364.56331508</c:v>
                </c:pt>
                <c:pt idx="679">
                  <c:v>1597366.08171185</c:v>
                </c:pt>
                <c:pt idx="680">
                  <c:v>1597365.58563154</c:v>
                </c:pt>
                <c:pt idx="681">
                  <c:v>1597363.85559012</c:v>
                </c:pt>
                <c:pt idx="682">
                  <c:v>1597364.58685293</c:v>
                </c:pt>
                <c:pt idx="683">
                  <c:v>1597362.67642528</c:v>
                </c:pt>
                <c:pt idx="684">
                  <c:v>1597364.33392076</c:v>
                </c:pt>
                <c:pt idx="685">
                  <c:v>1597363.16746306</c:v>
                </c:pt>
                <c:pt idx="686">
                  <c:v>1597362.97672572</c:v>
                </c:pt>
                <c:pt idx="687">
                  <c:v>1597362.50763996</c:v>
                </c:pt>
                <c:pt idx="688">
                  <c:v>1597364.37539036</c:v>
                </c:pt>
                <c:pt idx="689">
                  <c:v>1597362.85914016</c:v>
                </c:pt>
                <c:pt idx="690">
                  <c:v>1597363.75494567</c:v>
                </c:pt>
                <c:pt idx="691">
                  <c:v>1597363.5733222</c:v>
                </c:pt>
                <c:pt idx="692">
                  <c:v>1597363.98403096</c:v>
                </c:pt>
                <c:pt idx="693">
                  <c:v>1597363.80158295</c:v>
                </c:pt>
                <c:pt idx="694">
                  <c:v>1597364.10878248</c:v>
                </c:pt>
                <c:pt idx="695">
                  <c:v>1597363.76425839</c:v>
                </c:pt>
                <c:pt idx="696">
                  <c:v>1597364.19350082</c:v>
                </c:pt>
                <c:pt idx="697">
                  <c:v>1597363.78051742</c:v>
                </c:pt>
                <c:pt idx="698">
                  <c:v>1597364.03929945</c:v>
                </c:pt>
                <c:pt idx="699">
                  <c:v>1597363.85165964</c:v>
                </c:pt>
                <c:pt idx="700">
                  <c:v>1597364.25488466</c:v>
                </c:pt>
                <c:pt idx="701">
                  <c:v>1597363.92974279</c:v>
                </c:pt>
                <c:pt idx="702">
                  <c:v>1597363.40208711</c:v>
                </c:pt>
                <c:pt idx="703">
                  <c:v>1597362.71163544</c:v>
                </c:pt>
                <c:pt idx="704">
                  <c:v>1597362.76811847</c:v>
                </c:pt>
                <c:pt idx="705">
                  <c:v>1597361.89182248</c:v>
                </c:pt>
                <c:pt idx="706">
                  <c:v>1597361.89151131</c:v>
                </c:pt>
                <c:pt idx="707">
                  <c:v>1597362.2962003</c:v>
                </c:pt>
                <c:pt idx="708">
                  <c:v>1597361.87692979</c:v>
                </c:pt>
                <c:pt idx="709">
                  <c:v>1597362.08718344</c:v>
                </c:pt>
                <c:pt idx="710">
                  <c:v>1597362.20020244</c:v>
                </c:pt>
                <c:pt idx="711">
                  <c:v>1597362.47947112</c:v>
                </c:pt>
                <c:pt idx="712">
                  <c:v>1597361.88061489</c:v>
                </c:pt>
                <c:pt idx="713">
                  <c:v>1597362.08810601</c:v>
                </c:pt>
                <c:pt idx="714">
                  <c:v>1597362.07677515</c:v>
                </c:pt>
                <c:pt idx="715">
                  <c:v>1597362.1449947</c:v>
                </c:pt>
                <c:pt idx="716">
                  <c:v>1597362.40192973</c:v>
                </c:pt>
                <c:pt idx="717">
                  <c:v>1597362.44662556</c:v>
                </c:pt>
                <c:pt idx="718">
                  <c:v>1597362.0309039</c:v>
                </c:pt>
                <c:pt idx="719">
                  <c:v>1597362.51575004</c:v>
                </c:pt>
                <c:pt idx="720">
                  <c:v>1597362.49614572</c:v>
                </c:pt>
                <c:pt idx="721">
                  <c:v>1597362.1935786</c:v>
                </c:pt>
                <c:pt idx="722">
                  <c:v>1597362.29214572</c:v>
                </c:pt>
                <c:pt idx="723">
                  <c:v>1597362.63012842</c:v>
                </c:pt>
                <c:pt idx="724">
                  <c:v>1597361.65192761</c:v>
                </c:pt>
                <c:pt idx="725">
                  <c:v>1597361.53055101</c:v>
                </c:pt>
                <c:pt idx="726">
                  <c:v>1597362.23684499</c:v>
                </c:pt>
                <c:pt idx="727">
                  <c:v>1597361.59204343</c:v>
                </c:pt>
                <c:pt idx="728">
                  <c:v>1597361.21264616</c:v>
                </c:pt>
                <c:pt idx="729">
                  <c:v>1597361.50718336</c:v>
                </c:pt>
                <c:pt idx="730">
                  <c:v>1597362.07239667</c:v>
                </c:pt>
                <c:pt idx="731">
                  <c:v>1597361.63546841</c:v>
                </c:pt>
                <c:pt idx="732">
                  <c:v>1597361.37103117</c:v>
                </c:pt>
                <c:pt idx="733">
                  <c:v>1597361.42811401</c:v>
                </c:pt>
                <c:pt idx="734">
                  <c:v>1597361.5985519</c:v>
                </c:pt>
                <c:pt idx="735">
                  <c:v>1597361.41117945</c:v>
                </c:pt>
                <c:pt idx="736">
                  <c:v>1597361.22666275</c:v>
                </c:pt>
                <c:pt idx="737">
                  <c:v>1597361.2492568</c:v>
                </c:pt>
                <c:pt idx="738">
                  <c:v>1597361.45522833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1038</c:v>
                </c:pt>
                <c:pt idx="1">
                  <c:v>Linea 1039</c:v>
                </c:pt>
                <c:pt idx="2">
                  <c:v>Linea 1040</c:v>
                </c:pt>
                <c:pt idx="3">
                  <c:v>Linea 1041</c:v>
                </c:pt>
                <c:pt idx="4">
                  <c:v>Linea 1042</c:v>
                </c:pt>
                <c:pt idx="5">
                  <c:v>Linea 1043</c:v>
                </c:pt>
                <c:pt idx="6">
                  <c:v>Linea 1044</c:v>
                </c:pt>
                <c:pt idx="7">
                  <c:v>Linea 1045</c:v>
                </c:pt>
                <c:pt idx="8">
                  <c:v>Linea 1046</c:v>
                </c:pt>
                <c:pt idx="9">
                  <c:v>Linea 1047</c:v>
                </c:pt>
                <c:pt idx="10">
                  <c:v>Linea 1048</c:v>
                </c:pt>
                <c:pt idx="11">
                  <c:v>Linea 1049</c:v>
                </c:pt>
                <c:pt idx="12">
                  <c:v>Linea 1050</c:v>
                </c:pt>
                <c:pt idx="13">
                  <c:v>Linea 1051</c:v>
                </c:pt>
                <c:pt idx="14">
                  <c:v>Linea 1052</c:v>
                </c:pt>
                <c:pt idx="15">
                  <c:v>Linea 1053</c:v>
                </c:pt>
                <c:pt idx="16">
                  <c:v>Linea 1054</c:v>
                </c:pt>
                <c:pt idx="17">
                  <c:v>Linea 1055</c:v>
                </c:pt>
                <c:pt idx="18">
                  <c:v>Linea 1056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0.520902180436608</c:v>
                </c:pt>
                <c:pt idx="1">
                  <c:v>0.595047195573451</c:v>
                </c:pt>
                <c:pt idx="2">
                  <c:v>0.513019623013718</c:v>
                </c:pt>
                <c:pt idx="3">
                  <c:v>0.449143102615983</c:v>
                </c:pt>
                <c:pt idx="4">
                  <c:v>0.435485699985272</c:v>
                </c:pt>
                <c:pt idx="5">
                  <c:v>0.400391783046139</c:v>
                </c:pt>
                <c:pt idx="6">
                  <c:v>0.386739919051061</c:v>
                </c:pt>
                <c:pt idx="7">
                  <c:v>0.369716073526886</c:v>
                </c:pt>
                <c:pt idx="8">
                  <c:v>0.353636211849966</c:v>
                </c:pt>
                <c:pt idx="9">
                  <c:v>0.34974821567065</c:v>
                </c:pt>
                <c:pt idx="10">
                  <c:v>0.331627776815407</c:v>
                </c:pt>
                <c:pt idx="11">
                  <c:v>0.337912536043618</c:v>
                </c:pt>
                <c:pt idx="12">
                  <c:v>0.319736028378024</c:v>
                </c:pt>
                <c:pt idx="13">
                  <c:v>0.333729588644112</c:v>
                </c:pt>
                <c:pt idx="14">
                  <c:v>0.319723744923333</c:v>
                </c:pt>
                <c:pt idx="15">
                  <c:v>0.338213178714589</c:v>
                </c:pt>
                <c:pt idx="16">
                  <c:v>0.337491350221665</c:v>
                </c:pt>
                <c:pt idx="17">
                  <c:v>0.354193348949349</c:v>
                </c:pt>
                <c:pt idx="18">
                  <c:v>0.631493401170212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TV y TA!$B$2:$B$740</c:f>
              <c:numCache>
                <c:formatCode>General</c:formatCode>
                <c:ptCount val="739"/>
                <c:pt idx="0">
                  <c:v>3274274.48351714</c:v>
                </c:pt>
                <c:pt idx="1">
                  <c:v>9112626.2895124</c:v>
                </c:pt>
                <c:pt idx="2">
                  <c:v>8289259.12094632</c:v>
                </c:pt>
                <c:pt idx="3">
                  <c:v>7745030.11235864</c:v>
                </c:pt>
                <c:pt idx="4">
                  <c:v>7630660.60250605</c:v>
                </c:pt>
                <c:pt idx="5">
                  <c:v>7430708.99271454</c:v>
                </c:pt>
                <c:pt idx="6">
                  <c:v>7358193.84241277</c:v>
                </c:pt>
                <c:pt idx="7">
                  <c:v>7190437.56252562</c:v>
                </c:pt>
                <c:pt idx="8">
                  <c:v>7135144.23698314</c:v>
                </c:pt>
                <c:pt idx="9">
                  <c:v>6982316.85930216</c:v>
                </c:pt>
                <c:pt idx="10">
                  <c:v>6935779.36705299</c:v>
                </c:pt>
                <c:pt idx="11">
                  <c:v>6791043.36853077</c:v>
                </c:pt>
                <c:pt idx="12">
                  <c:v>6749725.99373522</c:v>
                </c:pt>
                <c:pt idx="13">
                  <c:v>6610922.58033697</c:v>
                </c:pt>
                <c:pt idx="14">
                  <c:v>6572964.43618556</c:v>
                </c:pt>
                <c:pt idx="15">
                  <c:v>6438914.67698435</c:v>
                </c:pt>
                <c:pt idx="16">
                  <c:v>6403023.98937723</c:v>
                </c:pt>
                <c:pt idx="17">
                  <c:v>6272183.85224476</c:v>
                </c:pt>
                <c:pt idx="18">
                  <c:v>6238089.53859556</c:v>
                </c:pt>
                <c:pt idx="19">
                  <c:v>6111487.05189369</c:v>
                </c:pt>
                <c:pt idx="20">
                  <c:v>5922623.42170218</c:v>
                </c:pt>
                <c:pt idx="21">
                  <c:v>5496100.90922806</c:v>
                </c:pt>
                <c:pt idx="22">
                  <c:v>5330092.532483</c:v>
                </c:pt>
                <c:pt idx="23">
                  <c:v>5210304.06674265</c:v>
                </c:pt>
                <c:pt idx="24">
                  <c:v>5174644.90326255</c:v>
                </c:pt>
                <c:pt idx="25">
                  <c:v>5176602.85188282</c:v>
                </c:pt>
                <c:pt idx="26">
                  <c:v>5105747.08537577</c:v>
                </c:pt>
                <c:pt idx="27">
                  <c:v>5107260.0848729</c:v>
                </c:pt>
                <c:pt idx="28">
                  <c:v>5033585.44968547</c:v>
                </c:pt>
                <c:pt idx="29">
                  <c:v>5034849.05040851</c:v>
                </c:pt>
                <c:pt idx="30">
                  <c:v>4959084.02514536</c:v>
                </c:pt>
                <c:pt idx="31">
                  <c:v>4960155.28498349</c:v>
                </c:pt>
                <c:pt idx="32">
                  <c:v>4883256.86316926</c:v>
                </c:pt>
                <c:pt idx="33">
                  <c:v>4884123.10359881</c:v>
                </c:pt>
                <c:pt idx="34">
                  <c:v>4806916.65674478</c:v>
                </c:pt>
                <c:pt idx="35">
                  <c:v>4807558.48337204</c:v>
                </c:pt>
                <c:pt idx="36">
                  <c:v>4730783.0044327</c:v>
                </c:pt>
                <c:pt idx="37">
                  <c:v>4731255.56361645</c:v>
                </c:pt>
                <c:pt idx="38">
                  <c:v>4655507.44071313</c:v>
                </c:pt>
                <c:pt idx="39">
                  <c:v>4659217.88665168</c:v>
                </c:pt>
                <c:pt idx="40">
                  <c:v>4526697.32266199</c:v>
                </c:pt>
                <c:pt idx="41">
                  <c:v>4407191.70687163</c:v>
                </c:pt>
                <c:pt idx="42">
                  <c:v>4313783.88481474</c:v>
                </c:pt>
                <c:pt idx="43">
                  <c:v>4228588.89804569</c:v>
                </c:pt>
                <c:pt idx="44">
                  <c:v>4184322.47754453</c:v>
                </c:pt>
                <c:pt idx="45">
                  <c:v>4172216.19035644</c:v>
                </c:pt>
                <c:pt idx="46">
                  <c:v>4173735.88348053</c:v>
                </c:pt>
                <c:pt idx="47">
                  <c:v>4136829.6937136</c:v>
                </c:pt>
                <c:pt idx="48">
                  <c:v>4138979.67476417</c:v>
                </c:pt>
                <c:pt idx="49">
                  <c:v>4103631.78917459</c:v>
                </c:pt>
                <c:pt idx="50">
                  <c:v>4106103.22640901</c:v>
                </c:pt>
                <c:pt idx="51">
                  <c:v>4070874.45014863</c:v>
                </c:pt>
                <c:pt idx="52">
                  <c:v>4073506.72943394</c:v>
                </c:pt>
                <c:pt idx="53">
                  <c:v>4038428.87382481</c:v>
                </c:pt>
                <c:pt idx="54">
                  <c:v>4028756.95397468</c:v>
                </c:pt>
                <c:pt idx="55">
                  <c:v>4031294.12771186</c:v>
                </c:pt>
                <c:pt idx="56">
                  <c:v>3998709.59319196</c:v>
                </c:pt>
                <c:pt idx="57">
                  <c:v>4001197.52670459</c:v>
                </c:pt>
                <c:pt idx="58">
                  <c:v>3968946.94027502</c:v>
                </c:pt>
                <c:pt idx="59">
                  <c:v>3941601.44880479</c:v>
                </c:pt>
                <c:pt idx="60">
                  <c:v>3920319.68841047</c:v>
                </c:pt>
                <c:pt idx="61">
                  <c:v>3909745.33896772</c:v>
                </c:pt>
                <c:pt idx="62">
                  <c:v>3850177.42451657</c:v>
                </c:pt>
                <c:pt idx="63">
                  <c:v>3813363.62613055</c:v>
                </c:pt>
                <c:pt idx="64">
                  <c:v>3767256.40960605</c:v>
                </c:pt>
                <c:pt idx="65">
                  <c:v>3753167.84833503</c:v>
                </c:pt>
                <c:pt idx="66">
                  <c:v>3754023.02386439</c:v>
                </c:pt>
                <c:pt idx="67">
                  <c:v>3742524.22461224</c:v>
                </c:pt>
                <c:pt idx="68">
                  <c:v>3743509.4578677</c:v>
                </c:pt>
                <c:pt idx="69">
                  <c:v>3720181.15610872</c:v>
                </c:pt>
                <c:pt idx="70">
                  <c:v>3696379.52344678</c:v>
                </c:pt>
                <c:pt idx="71">
                  <c:v>3686799.77722161</c:v>
                </c:pt>
                <c:pt idx="72">
                  <c:v>3687512.28781035</c:v>
                </c:pt>
                <c:pt idx="73">
                  <c:v>3663462.2535388</c:v>
                </c:pt>
                <c:pt idx="74">
                  <c:v>3638484.34477772</c:v>
                </c:pt>
                <c:pt idx="75">
                  <c:v>3628099.87034507</c:v>
                </c:pt>
                <c:pt idx="76">
                  <c:v>3628616.39888917</c:v>
                </c:pt>
                <c:pt idx="77">
                  <c:v>3607265.81556574</c:v>
                </c:pt>
                <c:pt idx="78">
                  <c:v>3597569.75032642</c:v>
                </c:pt>
                <c:pt idx="79">
                  <c:v>3597591.5883184</c:v>
                </c:pt>
                <c:pt idx="80">
                  <c:v>3571643.66615289</c:v>
                </c:pt>
                <c:pt idx="81">
                  <c:v>3560922.64020766</c:v>
                </c:pt>
                <c:pt idx="82">
                  <c:v>3561870.07249818</c:v>
                </c:pt>
                <c:pt idx="83">
                  <c:v>3529900.40533248</c:v>
                </c:pt>
                <c:pt idx="84">
                  <c:v>3507654.07195666</c:v>
                </c:pt>
                <c:pt idx="85">
                  <c:v>3493352.58520895</c:v>
                </c:pt>
                <c:pt idx="86">
                  <c:v>3481056.62939395</c:v>
                </c:pt>
                <c:pt idx="87">
                  <c:v>3475293.85577872</c:v>
                </c:pt>
                <c:pt idx="88">
                  <c:v>3474609.0848877</c:v>
                </c:pt>
                <c:pt idx="89">
                  <c:v>3465281.01766569</c:v>
                </c:pt>
                <c:pt idx="90">
                  <c:v>3464233.29598457</c:v>
                </c:pt>
                <c:pt idx="91">
                  <c:v>3443589.9203699</c:v>
                </c:pt>
                <c:pt idx="92">
                  <c:v>3431336.77256776</c:v>
                </c:pt>
                <c:pt idx="93">
                  <c:v>3425704.09955301</c:v>
                </c:pt>
                <c:pt idx="94">
                  <c:v>3424632.40216677</c:v>
                </c:pt>
                <c:pt idx="95">
                  <c:v>3404645.84499627</c:v>
                </c:pt>
                <c:pt idx="96">
                  <c:v>3393238.0646123</c:v>
                </c:pt>
                <c:pt idx="97">
                  <c:v>3388128.44827575</c:v>
                </c:pt>
                <c:pt idx="98">
                  <c:v>3388973.23609393</c:v>
                </c:pt>
                <c:pt idx="99">
                  <c:v>3376416.35438289</c:v>
                </c:pt>
                <c:pt idx="100">
                  <c:v>3361549.76855255</c:v>
                </c:pt>
                <c:pt idx="101">
                  <c:v>3353254.84143104</c:v>
                </c:pt>
                <c:pt idx="102">
                  <c:v>3351733.97220256</c:v>
                </c:pt>
                <c:pt idx="103">
                  <c:v>3335465.77762368</c:v>
                </c:pt>
                <c:pt idx="104">
                  <c:v>3316831.63015456</c:v>
                </c:pt>
                <c:pt idx="105">
                  <c:v>3310075.78968402</c:v>
                </c:pt>
                <c:pt idx="106">
                  <c:v>3302861.4936246</c:v>
                </c:pt>
                <c:pt idx="107">
                  <c:v>3301120.03624959</c:v>
                </c:pt>
                <c:pt idx="108">
                  <c:v>3301700.79040942</c:v>
                </c:pt>
                <c:pt idx="109">
                  <c:v>3295026.10715602</c:v>
                </c:pt>
                <c:pt idx="110">
                  <c:v>3296184.09647103</c:v>
                </c:pt>
                <c:pt idx="111">
                  <c:v>3279967.22311404</c:v>
                </c:pt>
                <c:pt idx="112">
                  <c:v>3272907.61542006</c:v>
                </c:pt>
                <c:pt idx="113">
                  <c:v>3271341.07123046</c:v>
                </c:pt>
                <c:pt idx="114">
                  <c:v>3272322.9255451</c:v>
                </c:pt>
                <c:pt idx="115">
                  <c:v>3255734.55915735</c:v>
                </c:pt>
                <c:pt idx="116">
                  <c:v>3249016.66061091</c:v>
                </c:pt>
                <c:pt idx="117">
                  <c:v>3243447.54870936</c:v>
                </c:pt>
                <c:pt idx="118">
                  <c:v>3242773.62045787</c:v>
                </c:pt>
                <c:pt idx="119">
                  <c:v>3242898.93422719</c:v>
                </c:pt>
                <c:pt idx="120">
                  <c:v>3232634.21514366</c:v>
                </c:pt>
                <c:pt idx="121">
                  <c:v>3221344.30970252</c:v>
                </c:pt>
                <c:pt idx="122">
                  <c:v>3217043.29206282</c:v>
                </c:pt>
                <c:pt idx="123">
                  <c:v>3218568.58464033</c:v>
                </c:pt>
                <c:pt idx="124">
                  <c:v>3203103.11362158</c:v>
                </c:pt>
                <c:pt idx="125">
                  <c:v>3192410.01630973</c:v>
                </c:pt>
                <c:pt idx="126">
                  <c:v>3185676.50527517</c:v>
                </c:pt>
                <c:pt idx="127">
                  <c:v>3178830.63575584</c:v>
                </c:pt>
                <c:pt idx="128">
                  <c:v>3172348.54698592</c:v>
                </c:pt>
                <c:pt idx="129">
                  <c:v>3169632.59299163</c:v>
                </c:pt>
                <c:pt idx="130">
                  <c:v>3169732.41064766</c:v>
                </c:pt>
                <c:pt idx="131">
                  <c:v>3158896.27655263</c:v>
                </c:pt>
                <c:pt idx="132">
                  <c:v>3152420.94380395</c:v>
                </c:pt>
                <c:pt idx="133">
                  <c:v>3149577.65557203</c:v>
                </c:pt>
                <c:pt idx="134">
                  <c:v>3149862.201241</c:v>
                </c:pt>
                <c:pt idx="135">
                  <c:v>3138384.97901902</c:v>
                </c:pt>
                <c:pt idx="136">
                  <c:v>3132825.37590805</c:v>
                </c:pt>
                <c:pt idx="137">
                  <c:v>3133073.08808704</c:v>
                </c:pt>
                <c:pt idx="138">
                  <c:v>3124627.38524411</c:v>
                </c:pt>
                <c:pt idx="139">
                  <c:v>3121739.15329355</c:v>
                </c:pt>
                <c:pt idx="140">
                  <c:v>3121239.79476516</c:v>
                </c:pt>
                <c:pt idx="141">
                  <c:v>3114622.86007913</c:v>
                </c:pt>
                <c:pt idx="142">
                  <c:v>3107238.85871097</c:v>
                </c:pt>
                <c:pt idx="143">
                  <c:v>3103525.33124963</c:v>
                </c:pt>
                <c:pt idx="144">
                  <c:v>3102938.41145667</c:v>
                </c:pt>
                <c:pt idx="145">
                  <c:v>3094818.57948866</c:v>
                </c:pt>
                <c:pt idx="146">
                  <c:v>3084998.88161893</c:v>
                </c:pt>
                <c:pt idx="147">
                  <c:v>3080216.50667041</c:v>
                </c:pt>
                <c:pt idx="148">
                  <c:v>3075682.34768098</c:v>
                </c:pt>
                <c:pt idx="149">
                  <c:v>3074292.63328233</c:v>
                </c:pt>
                <c:pt idx="150">
                  <c:v>3074368.91939507</c:v>
                </c:pt>
                <c:pt idx="151">
                  <c:v>3066420.03514792</c:v>
                </c:pt>
                <c:pt idx="152">
                  <c:v>3062398.06304619</c:v>
                </c:pt>
                <c:pt idx="153">
                  <c:v>3061463.1911387</c:v>
                </c:pt>
                <c:pt idx="154">
                  <c:v>3061776.39372906</c:v>
                </c:pt>
                <c:pt idx="155">
                  <c:v>3052394.01605419</c:v>
                </c:pt>
                <c:pt idx="156">
                  <c:v>3047706.75728724</c:v>
                </c:pt>
                <c:pt idx="157">
                  <c:v>3047754.43286079</c:v>
                </c:pt>
                <c:pt idx="158">
                  <c:v>3046936.94513805</c:v>
                </c:pt>
                <c:pt idx="159">
                  <c:v>3047269.8718904</c:v>
                </c:pt>
                <c:pt idx="160">
                  <c:v>3041666.01788956</c:v>
                </c:pt>
                <c:pt idx="161">
                  <c:v>3038503.84992084</c:v>
                </c:pt>
                <c:pt idx="162">
                  <c:v>3038657.95883108</c:v>
                </c:pt>
                <c:pt idx="163">
                  <c:v>3031790.46779138</c:v>
                </c:pt>
                <c:pt idx="164">
                  <c:v>3030345.58279661</c:v>
                </c:pt>
                <c:pt idx="165">
                  <c:v>3030798.7896575</c:v>
                </c:pt>
                <c:pt idx="166">
                  <c:v>3022582.45939069</c:v>
                </c:pt>
                <c:pt idx="167">
                  <c:v>3017809.82161774</c:v>
                </c:pt>
                <c:pt idx="168">
                  <c:v>3012899.36702657</c:v>
                </c:pt>
                <c:pt idx="169">
                  <c:v>3008634.42221406</c:v>
                </c:pt>
                <c:pt idx="170">
                  <c:v>3006883.53087357</c:v>
                </c:pt>
                <c:pt idx="171">
                  <c:v>3007019.76636128</c:v>
                </c:pt>
                <c:pt idx="172">
                  <c:v>2999791.31789974</c:v>
                </c:pt>
                <c:pt idx="173">
                  <c:v>2995496.85535558</c:v>
                </c:pt>
                <c:pt idx="174">
                  <c:v>2993722.75142241</c:v>
                </c:pt>
                <c:pt idx="175">
                  <c:v>2993589.94770881</c:v>
                </c:pt>
                <c:pt idx="176">
                  <c:v>2988845.47553362</c:v>
                </c:pt>
                <c:pt idx="177">
                  <c:v>2986153.71455691</c:v>
                </c:pt>
                <c:pt idx="178">
                  <c:v>2984641.23411629</c:v>
                </c:pt>
                <c:pt idx="179">
                  <c:v>2983965.85438921</c:v>
                </c:pt>
                <c:pt idx="180">
                  <c:v>2977801.85302576</c:v>
                </c:pt>
                <c:pt idx="181">
                  <c:v>2976828.75348614</c:v>
                </c:pt>
                <c:pt idx="182">
                  <c:v>2977179.75367348</c:v>
                </c:pt>
                <c:pt idx="183">
                  <c:v>2971895.33604866</c:v>
                </c:pt>
                <c:pt idx="184">
                  <c:v>2967462.12851009</c:v>
                </c:pt>
                <c:pt idx="185">
                  <c:v>2963648.93370127</c:v>
                </c:pt>
                <c:pt idx="186">
                  <c:v>2957852.94827913</c:v>
                </c:pt>
                <c:pt idx="187">
                  <c:v>2956299.9103579</c:v>
                </c:pt>
                <c:pt idx="188">
                  <c:v>2953309.30335609</c:v>
                </c:pt>
                <c:pt idx="189">
                  <c:v>2950398.41107798</c:v>
                </c:pt>
                <c:pt idx="190">
                  <c:v>2949533.24811559</c:v>
                </c:pt>
                <c:pt idx="191">
                  <c:v>2949590.89819109</c:v>
                </c:pt>
                <c:pt idx="192">
                  <c:v>2944805.76603841</c:v>
                </c:pt>
                <c:pt idx="193">
                  <c:v>2942417.0986603</c:v>
                </c:pt>
                <c:pt idx="194">
                  <c:v>2941961.85723412</c:v>
                </c:pt>
                <c:pt idx="195">
                  <c:v>2941669.8777977</c:v>
                </c:pt>
                <c:pt idx="196">
                  <c:v>2935637.0329885</c:v>
                </c:pt>
                <c:pt idx="197">
                  <c:v>2933175.24319276</c:v>
                </c:pt>
                <c:pt idx="198">
                  <c:v>2932753.72001628</c:v>
                </c:pt>
                <c:pt idx="199">
                  <c:v>2931472.56787728</c:v>
                </c:pt>
                <c:pt idx="200">
                  <c:v>2932127.71618007</c:v>
                </c:pt>
                <c:pt idx="201">
                  <c:v>2930688.99092878</c:v>
                </c:pt>
                <c:pt idx="202">
                  <c:v>2928396.84262458</c:v>
                </c:pt>
                <c:pt idx="203">
                  <c:v>2928387.66902076</c:v>
                </c:pt>
                <c:pt idx="204">
                  <c:v>2924395.51306923</c:v>
                </c:pt>
                <c:pt idx="205">
                  <c:v>2921516.91269231</c:v>
                </c:pt>
                <c:pt idx="206">
                  <c:v>2918943.86556459</c:v>
                </c:pt>
                <c:pt idx="207">
                  <c:v>2916159.60272259</c:v>
                </c:pt>
                <c:pt idx="208">
                  <c:v>2915972.66372394</c:v>
                </c:pt>
                <c:pt idx="209">
                  <c:v>2913230.61306698</c:v>
                </c:pt>
                <c:pt idx="210">
                  <c:v>2911984.85643253</c:v>
                </c:pt>
                <c:pt idx="211">
                  <c:v>2912088.11665279</c:v>
                </c:pt>
                <c:pt idx="212">
                  <c:v>2908097.0140619</c:v>
                </c:pt>
                <c:pt idx="213">
                  <c:v>2905538.59856095</c:v>
                </c:pt>
                <c:pt idx="214">
                  <c:v>2905862.13600396</c:v>
                </c:pt>
                <c:pt idx="215">
                  <c:v>2904334.33962167</c:v>
                </c:pt>
                <c:pt idx="216">
                  <c:v>2904228.61725447</c:v>
                </c:pt>
                <c:pt idx="217">
                  <c:v>2903635.13882225</c:v>
                </c:pt>
                <c:pt idx="218">
                  <c:v>2902991.70604277</c:v>
                </c:pt>
                <c:pt idx="219">
                  <c:v>2902122.32147014</c:v>
                </c:pt>
                <c:pt idx="220">
                  <c:v>2901523.65855693</c:v>
                </c:pt>
                <c:pt idx="221">
                  <c:v>2900550.38373505</c:v>
                </c:pt>
                <c:pt idx="222">
                  <c:v>2897884.29816031</c:v>
                </c:pt>
                <c:pt idx="223">
                  <c:v>2897956.5911388</c:v>
                </c:pt>
                <c:pt idx="224">
                  <c:v>2896385.01178973</c:v>
                </c:pt>
                <c:pt idx="225">
                  <c:v>2896192.44873158</c:v>
                </c:pt>
                <c:pt idx="226">
                  <c:v>2895407.18503308</c:v>
                </c:pt>
                <c:pt idx="227">
                  <c:v>2895143.49027994</c:v>
                </c:pt>
                <c:pt idx="228">
                  <c:v>2895623.84438063</c:v>
                </c:pt>
                <c:pt idx="229">
                  <c:v>2894601.66620911</c:v>
                </c:pt>
                <c:pt idx="230">
                  <c:v>2895091.41373841</c:v>
                </c:pt>
                <c:pt idx="231">
                  <c:v>2895250.66944668</c:v>
                </c:pt>
                <c:pt idx="232">
                  <c:v>2896795.28813331</c:v>
                </c:pt>
                <c:pt idx="233">
                  <c:v>2896923.58050023</c:v>
                </c:pt>
                <c:pt idx="234">
                  <c:v>2898684.08667769</c:v>
                </c:pt>
                <c:pt idx="235">
                  <c:v>2896214.66012541</c:v>
                </c:pt>
                <c:pt idx="236">
                  <c:v>2896664.17069971</c:v>
                </c:pt>
                <c:pt idx="237">
                  <c:v>2896530.0437118</c:v>
                </c:pt>
                <c:pt idx="238">
                  <c:v>2895327.29213736</c:v>
                </c:pt>
                <c:pt idx="239">
                  <c:v>2897636.42192284</c:v>
                </c:pt>
                <c:pt idx="240">
                  <c:v>2893807.24953646</c:v>
                </c:pt>
                <c:pt idx="241">
                  <c:v>2895662.17320274</c:v>
                </c:pt>
                <c:pt idx="242">
                  <c:v>2899453.84631393</c:v>
                </c:pt>
                <c:pt idx="243">
                  <c:v>2896786.07252566</c:v>
                </c:pt>
                <c:pt idx="244">
                  <c:v>2898081.19258982</c:v>
                </c:pt>
                <c:pt idx="245">
                  <c:v>2897485.411695</c:v>
                </c:pt>
                <c:pt idx="246">
                  <c:v>2895535.39053456</c:v>
                </c:pt>
                <c:pt idx="247">
                  <c:v>2897302.64555358</c:v>
                </c:pt>
                <c:pt idx="248">
                  <c:v>2897066.05873424</c:v>
                </c:pt>
                <c:pt idx="249">
                  <c:v>2896482.73208366</c:v>
                </c:pt>
                <c:pt idx="250">
                  <c:v>2896418.14558286</c:v>
                </c:pt>
                <c:pt idx="251">
                  <c:v>2896467.83059468</c:v>
                </c:pt>
                <c:pt idx="252">
                  <c:v>2896784.04063803</c:v>
                </c:pt>
                <c:pt idx="253">
                  <c:v>2895606.7067324</c:v>
                </c:pt>
                <c:pt idx="254">
                  <c:v>2896020.49145142</c:v>
                </c:pt>
                <c:pt idx="255">
                  <c:v>2895272.90721826</c:v>
                </c:pt>
                <c:pt idx="256">
                  <c:v>2894498.25346524</c:v>
                </c:pt>
                <c:pt idx="257">
                  <c:v>2895260.420612</c:v>
                </c:pt>
                <c:pt idx="258">
                  <c:v>2894540.79438012</c:v>
                </c:pt>
                <c:pt idx="259">
                  <c:v>2894340.04064516</c:v>
                </c:pt>
                <c:pt idx="260">
                  <c:v>2894497.45501033</c:v>
                </c:pt>
                <c:pt idx="261">
                  <c:v>2895203.46406857</c:v>
                </c:pt>
                <c:pt idx="262">
                  <c:v>2894147.99626329</c:v>
                </c:pt>
                <c:pt idx="263">
                  <c:v>2893905.65512595</c:v>
                </c:pt>
                <c:pt idx="264">
                  <c:v>2894136.94674481</c:v>
                </c:pt>
                <c:pt idx="265">
                  <c:v>2894934.78658774</c:v>
                </c:pt>
                <c:pt idx="266">
                  <c:v>2894737.81749749</c:v>
                </c:pt>
                <c:pt idx="267">
                  <c:v>2893458.24491014</c:v>
                </c:pt>
                <c:pt idx="268">
                  <c:v>2894530.60268455</c:v>
                </c:pt>
                <c:pt idx="269">
                  <c:v>2895013.45606649</c:v>
                </c:pt>
                <c:pt idx="270">
                  <c:v>2894392.15143092</c:v>
                </c:pt>
                <c:pt idx="271">
                  <c:v>2894910.01570256</c:v>
                </c:pt>
                <c:pt idx="272">
                  <c:v>2894482.23287205</c:v>
                </c:pt>
                <c:pt idx="273">
                  <c:v>2895326.8947286</c:v>
                </c:pt>
                <c:pt idx="274">
                  <c:v>2894383.71267045</c:v>
                </c:pt>
                <c:pt idx="275">
                  <c:v>2893768.47963171</c:v>
                </c:pt>
                <c:pt idx="276">
                  <c:v>2894749.88248644</c:v>
                </c:pt>
                <c:pt idx="277">
                  <c:v>2895351.27698496</c:v>
                </c:pt>
                <c:pt idx="278">
                  <c:v>2894216.40850216</c:v>
                </c:pt>
                <c:pt idx="279">
                  <c:v>2895120.17540037</c:v>
                </c:pt>
                <c:pt idx="280">
                  <c:v>2895616.53738677</c:v>
                </c:pt>
                <c:pt idx="281">
                  <c:v>2894937.71476901</c:v>
                </c:pt>
                <c:pt idx="282">
                  <c:v>2895481.47938372</c:v>
                </c:pt>
                <c:pt idx="283">
                  <c:v>2895238.50208122</c:v>
                </c:pt>
                <c:pt idx="284">
                  <c:v>2895116.56693995</c:v>
                </c:pt>
                <c:pt idx="285">
                  <c:v>2895277.73161057</c:v>
                </c:pt>
                <c:pt idx="286">
                  <c:v>2895724.96693813</c:v>
                </c:pt>
                <c:pt idx="287">
                  <c:v>2895063.65626384</c:v>
                </c:pt>
                <c:pt idx="288">
                  <c:v>2895405.75032442</c:v>
                </c:pt>
                <c:pt idx="289">
                  <c:v>2895434.30474061</c:v>
                </c:pt>
                <c:pt idx="290">
                  <c:v>2895403.74799415</c:v>
                </c:pt>
                <c:pt idx="291">
                  <c:v>2895584.82035409</c:v>
                </c:pt>
                <c:pt idx="292">
                  <c:v>2895215.86509877</c:v>
                </c:pt>
                <c:pt idx="293">
                  <c:v>2895143.79801363</c:v>
                </c:pt>
                <c:pt idx="294">
                  <c:v>2894912.53239231</c:v>
                </c:pt>
                <c:pt idx="295">
                  <c:v>2894574.06566269</c:v>
                </c:pt>
                <c:pt idx="296">
                  <c:v>2894796.99564433</c:v>
                </c:pt>
                <c:pt idx="297">
                  <c:v>2894332.86042534</c:v>
                </c:pt>
                <c:pt idx="298">
                  <c:v>2894052.38553882</c:v>
                </c:pt>
                <c:pt idx="299">
                  <c:v>2894731.83831051</c:v>
                </c:pt>
                <c:pt idx="300">
                  <c:v>2894822.91306782</c:v>
                </c:pt>
                <c:pt idx="301">
                  <c:v>2894760.61739579</c:v>
                </c:pt>
                <c:pt idx="302">
                  <c:v>2894019.47012534</c:v>
                </c:pt>
                <c:pt idx="303">
                  <c:v>2894827.6383244</c:v>
                </c:pt>
                <c:pt idx="304">
                  <c:v>2894865.92374576</c:v>
                </c:pt>
                <c:pt idx="305">
                  <c:v>2894887.7403184</c:v>
                </c:pt>
                <c:pt idx="306">
                  <c:v>2895548.85492348</c:v>
                </c:pt>
                <c:pt idx="307">
                  <c:v>2895536.1142467</c:v>
                </c:pt>
                <c:pt idx="308">
                  <c:v>2896168.6908688</c:v>
                </c:pt>
                <c:pt idx="309">
                  <c:v>2895642.40555964</c:v>
                </c:pt>
                <c:pt idx="310">
                  <c:v>2895743.70315854</c:v>
                </c:pt>
                <c:pt idx="311">
                  <c:v>2895356.92476533</c:v>
                </c:pt>
                <c:pt idx="312">
                  <c:v>2895282.23285121</c:v>
                </c:pt>
                <c:pt idx="313">
                  <c:v>2895642.40012607</c:v>
                </c:pt>
                <c:pt idx="314">
                  <c:v>2895415.46020681</c:v>
                </c:pt>
                <c:pt idx="315">
                  <c:v>2895564.9151415</c:v>
                </c:pt>
                <c:pt idx="316">
                  <c:v>2895329.58456091</c:v>
                </c:pt>
                <c:pt idx="317">
                  <c:v>2895108.83109566</c:v>
                </c:pt>
                <c:pt idx="318">
                  <c:v>2895334.34842383</c:v>
                </c:pt>
                <c:pt idx="319">
                  <c:v>2895672.78070175</c:v>
                </c:pt>
                <c:pt idx="320">
                  <c:v>2894980.2243423</c:v>
                </c:pt>
                <c:pt idx="321">
                  <c:v>2895038.24112188</c:v>
                </c:pt>
                <c:pt idx="322">
                  <c:v>2894912.65662029</c:v>
                </c:pt>
                <c:pt idx="323">
                  <c:v>2895171.84452008</c:v>
                </c:pt>
                <c:pt idx="324">
                  <c:v>2894448.27971089</c:v>
                </c:pt>
                <c:pt idx="325">
                  <c:v>2894985.80326211</c:v>
                </c:pt>
                <c:pt idx="326">
                  <c:v>2894893.88907583</c:v>
                </c:pt>
                <c:pt idx="327">
                  <c:v>2895148.72078241</c:v>
                </c:pt>
                <c:pt idx="328">
                  <c:v>2894964.33113383</c:v>
                </c:pt>
                <c:pt idx="329">
                  <c:v>2894630.82863588</c:v>
                </c:pt>
                <c:pt idx="330">
                  <c:v>2894673.53765326</c:v>
                </c:pt>
                <c:pt idx="331">
                  <c:v>2894515.60372473</c:v>
                </c:pt>
                <c:pt idx="332">
                  <c:v>2894769.63379562</c:v>
                </c:pt>
                <c:pt idx="333">
                  <c:v>2894472.53860677</c:v>
                </c:pt>
                <c:pt idx="334">
                  <c:v>2894664.27621327</c:v>
                </c:pt>
                <c:pt idx="335">
                  <c:v>2894683.84773612</c:v>
                </c:pt>
                <c:pt idx="336">
                  <c:v>2894600.82322785</c:v>
                </c:pt>
                <c:pt idx="337">
                  <c:v>2894615.8242792</c:v>
                </c:pt>
                <c:pt idx="338">
                  <c:v>2894630.58689319</c:v>
                </c:pt>
                <c:pt idx="339">
                  <c:v>2894342.9849222</c:v>
                </c:pt>
                <c:pt idx="340">
                  <c:v>2894214.01960509</c:v>
                </c:pt>
                <c:pt idx="341">
                  <c:v>2894353.94854412</c:v>
                </c:pt>
                <c:pt idx="342">
                  <c:v>2894729.8339578</c:v>
                </c:pt>
                <c:pt idx="343">
                  <c:v>2894388.62707858</c:v>
                </c:pt>
                <c:pt idx="344">
                  <c:v>2894362.24978789</c:v>
                </c:pt>
                <c:pt idx="345">
                  <c:v>2894390.60598655</c:v>
                </c:pt>
                <c:pt idx="346">
                  <c:v>2894485.64760598</c:v>
                </c:pt>
                <c:pt idx="347">
                  <c:v>2894506.41609977</c:v>
                </c:pt>
                <c:pt idx="348">
                  <c:v>2894535.74822713</c:v>
                </c:pt>
                <c:pt idx="349">
                  <c:v>2894684.02466801</c:v>
                </c:pt>
                <c:pt idx="350">
                  <c:v>2894660.01255421</c:v>
                </c:pt>
                <c:pt idx="351">
                  <c:v>2894640.4305017</c:v>
                </c:pt>
                <c:pt idx="352">
                  <c:v>2894564.30528154</c:v>
                </c:pt>
                <c:pt idx="353">
                  <c:v>2894623.06929204</c:v>
                </c:pt>
                <c:pt idx="354">
                  <c:v>2894512.54767752</c:v>
                </c:pt>
                <c:pt idx="355">
                  <c:v>2894507.78152848</c:v>
                </c:pt>
                <c:pt idx="356">
                  <c:v>2894401.09101676</c:v>
                </c:pt>
                <c:pt idx="357">
                  <c:v>2894415.58114601</c:v>
                </c:pt>
                <c:pt idx="358">
                  <c:v>2894623.06484199</c:v>
                </c:pt>
                <c:pt idx="359">
                  <c:v>2894339.78039854</c:v>
                </c:pt>
                <c:pt idx="360">
                  <c:v>2894285.01476559</c:v>
                </c:pt>
                <c:pt idx="361">
                  <c:v>2894153.830041</c:v>
                </c:pt>
                <c:pt idx="362">
                  <c:v>2894625.73474772</c:v>
                </c:pt>
                <c:pt idx="363">
                  <c:v>2894216.07993302</c:v>
                </c:pt>
                <c:pt idx="364">
                  <c:v>2894310.34327779</c:v>
                </c:pt>
                <c:pt idx="365">
                  <c:v>2894275.44829414</c:v>
                </c:pt>
                <c:pt idx="366">
                  <c:v>2894401.28322813</c:v>
                </c:pt>
                <c:pt idx="367">
                  <c:v>2894357.02407959</c:v>
                </c:pt>
                <c:pt idx="368">
                  <c:v>2894150.78771758</c:v>
                </c:pt>
                <c:pt idx="369">
                  <c:v>2894341.00671107</c:v>
                </c:pt>
                <c:pt idx="370">
                  <c:v>2894394.01520047</c:v>
                </c:pt>
                <c:pt idx="371">
                  <c:v>2894376.99146406</c:v>
                </c:pt>
                <c:pt idx="372">
                  <c:v>2894417.11060547</c:v>
                </c:pt>
                <c:pt idx="373">
                  <c:v>2894326.76911362</c:v>
                </c:pt>
                <c:pt idx="374">
                  <c:v>2894268.25500462</c:v>
                </c:pt>
                <c:pt idx="375">
                  <c:v>2894400.63961774</c:v>
                </c:pt>
                <c:pt idx="376">
                  <c:v>2894456.20991777</c:v>
                </c:pt>
                <c:pt idx="377">
                  <c:v>2894463.87895677</c:v>
                </c:pt>
                <c:pt idx="378">
                  <c:v>2894362.40614427</c:v>
                </c:pt>
                <c:pt idx="379">
                  <c:v>2894278.48248653</c:v>
                </c:pt>
                <c:pt idx="380">
                  <c:v>2894340.10498571</c:v>
                </c:pt>
                <c:pt idx="381">
                  <c:v>2894531.34221071</c:v>
                </c:pt>
                <c:pt idx="382">
                  <c:v>2894548.33106084</c:v>
                </c:pt>
                <c:pt idx="383">
                  <c:v>2894605.10515836</c:v>
                </c:pt>
                <c:pt idx="384">
                  <c:v>2894635.87524297</c:v>
                </c:pt>
                <c:pt idx="385">
                  <c:v>2894733.72932718</c:v>
                </c:pt>
                <c:pt idx="386">
                  <c:v>2894585.6288207</c:v>
                </c:pt>
                <c:pt idx="387">
                  <c:v>2894613.56482867</c:v>
                </c:pt>
                <c:pt idx="388">
                  <c:v>2894600.38808237</c:v>
                </c:pt>
                <c:pt idx="389">
                  <c:v>2894666.24551065</c:v>
                </c:pt>
                <c:pt idx="390">
                  <c:v>2894528.52480033</c:v>
                </c:pt>
                <c:pt idx="391">
                  <c:v>2894624.74094674</c:v>
                </c:pt>
                <c:pt idx="392">
                  <c:v>2894655.17232786</c:v>
                </c:pt>
                <c:pt idx="393">
                  <c:v>2894605.92341825</c:v>
                </c:pt>
                <c:pt idx="394">
                  <c:v>2894670.63517025</c:v>
                </c:pt>
                <c:pt idx="395">
                  <c:v>2894613.72440925</c:v>
                </c:pt>
                <c:pt idx="396">
                  <c:v>2894523.57580636</c:v>
                </c:pt>
                <c:pt idx="397">
                  <c:v>2894752.13564705</c:v>
                </c:pt>
                <c:pt idx="398">
                  <c:v>2894812.54471824</c:v>
                </c:pt>
                <c:pt idx="399">
                  <c:v>2894812.78204141</c:v>
                </c:pt>
                <c:pt idx="400">
                  <c:v>2894770.09786432</c:v>
                </c:pt>
                <c:pt idx="401">
                  <c:v>2894734.70399702</c:v>
                </c:pt>
                <c:pt idx="402">
                  <c:v>2894652.63292557</c:v>
                </c:pt>
                <c:pt idx="403">
                  <c:v>2894785.94278157</c:v>
                </c:pt>
                <c:pt idx="404">
                  <c:v>2894764.42390079</c:v>
                </c:pt>
                <c:pt idx="405">
                  <c:v>2894711.68228806</c:v>
                </c:pt>
                <c:pt idx="406">
                  <c:v>2894698.47333449</c:v>
                </c:pt>
                <c:pt idx="407">
                  <c:v>2894790.58953667</c:v>
                </c:pt>
                <c:pt idx="408">
                  <c:v>2894757.63553142</c:v>
                </c:pt>
                <c:pt idx="409">
                  <c:v>2894754.22638558</c:v>
                </c:pt>
                <c:pt idx="410">
                  <c:v>2894703.73340039</c:v>
                </c:pt>
                <c:pt idx="411">
                  <c:v>2894800.32656773</c:v>
                </c:pt>
                <c:pt idx="412">
                  <c:v>2894791.3857793</c:v>
                </c:pt>
                <c:pt idx="413">
                  <c:v>2894863.64764941</c:v>
                </c:pt>
                <c:pt idx="414">
                  <c:v>2894751.09441735</c:v>
                </c:pt>
                <c:pt idx="415">
                  <c:v>2894781.50738099</c:v>
                </c:pt>
                <c:pt idx="416">
                  <c:v>2894772.95253853</c:v>
                </c:pt>
                <c:pt idx="417">
                  <c:v>2894703.92405884</c:v>
                </c:pt>
                <c:pt idx="418">
                  <c:v>2894701.08606132</c:v>
                </c:pt>
                <c:pt idx="419">
                  <c:v>2894601.05964974</c:v>
                </c:pt>
                <c:pt idx="420">
                  <c:v>2894584.44448265</c:v>
                </c:pt>
                <c:pt idx="421">
                  <c:v>2894540.78082642</c:v>
                </c:pt>
                <c:pt idx="422">
                  <c:v>2894550.88704284</c:v>
                </c:pt>
                <c:pt idx="423">
                  <c:v>2894633.72027838</c:v>
                </c:pt>
                <c:pt idx="424">
                  <c:v>2894570.14637549</c:v>
                </c:pt>
                <c:pt idx="425">
                  <c:v>2894525.0297849</c:v>
                </c:pt>
                <c:pt idx="426">
                  <c:v>2894576.99832484</c:v>
                </c:pt>
                <c:pt idx="427">
                  <c:v>2894535.07151386</c:v>
                </c:pt>
                <c:pt idx="428">
                  <c:v>2894518.62919691</c:v>
                </c:pt>
                <c:pt idx="429">
                  <c:v>2894572.34652489</c:v>
                </c:pt>
                <c:pt idx="430">
                  <c:v>2894487.53752589</c:v>
                </c:pt>
                <c:pt idx="431">
                  <c:v>2894478.9144035</c:v>
                </c:pt>
                <c:pt idx="432">
                  <c:v>2894523.76677904</c:v>
                </c:pt>
                <c:pt idx="433">
                  <c:v>2894522.18195657</c:v>
                </c:pt>
                <c:pt idx="434">
                  <c:v>2894526.96046935</c:v>
                </c:pt>
                <c:pt idx="435">
                  <c:v>2894545.54488289</c:v>
                </c:pt>
                <c:pt idx="436">
                  <c:v>2894535.21608676</c:v>
                </c:pt>
                <c:pt idx="437">
                  <c:v>2894442.86265204</c:v>
                </c:pt>
                <c:pt idx="438">
                  <c:v>2894510.74537321</c:v>
                </c:pt>
                <c:pt idx="439">
                  <c:v>2894521.16148552</c:v>
                </c:pt>
                <c:pt idx="440">
                  <c:v>2894570.8411951</c:v>
                </c:pt>
                <c:pt idx="441">
                  <c:v>2894552.87481144</c:v>
                </c:pt>
                <c:pt idx="442">
                  <c:v>2894557.30477966</c:v>
                </c:pt>
                <c:pt idx="443">
                  <c:v>2894567.90976896</c:v>
                </c:pt>
                <c:pt idx="444">
                  <c:v>2894541.23642289</c:v>
                </c:pt>
                <c:pt idx="445">
                  <c:v>2894561.5302865</c:v>
                </c:pt>
                <c:pt idx="446">
                  <c:v>2894549.40059228</c:v>
                </c:pt>
                <c:pt idx="447">
                  <c:v>2894563.22113332</c:v>
                </c:pt>
                <c:pt idx="448">
                  <c:v>2894595.4357068</c:v>
                </c:pt>
                <c:pt idx="449">
                  <c:v>2894604.22674393</c:v>
                </c:pt>
                <c:pt idx="450">
                  <c:v>2894594.86681841</c:v>
                </c:pt>
                <c:pt idx="451">
                  <c:v>2894569.05565832</c:v>
                </c:pt>
                <c:pt idx="452">
                  <c:v>2894579.69813811</c:v>
                </c:pt>
                <c:pt idx="453">
                  <c:v>2894619.31102329</c:v>
                </c:pt>
                <c:pt idx="454">
                  <c:v>2894633.64324252</c:v>
                </c:pt>
                <c:pt idx="455">
                  <c:v>2894620.606335</c:v>
                </c:pt>
                <c:pt idx="456">
                  <c:v>2894613.90735171</c:v>
                </c:pt>
                <c:pt idx="457">
                  <c:v>2894643.35561076</c:v>
                </c:pt>
                <c:pt idx="458">
                  <c:v>2894618.27421699</c:v>
                </c:pt>
                <c:pt idx="459">
                  <c:v>2894615.09825093</c:v>
                </c:pt>
                <c:pt idx="460">
                  <c:v>2894607.09260151</c:v>
                </c:pt>
                <c:pt idx="461">
                  <c:v>2894567.68383293</c:v>
                </c:pt>
                <c:pt idx="462">
                  <c:v>2894618.00186498</c:v>
                </c:pt>
                <c:pt idx="463">
                  <c:v>2894612.22181014</c:v>
                </c:pt>
                <c:pt idx="464">
                  <c:v>2894608.10684726</c:v>
                </c:pt>
                <c:pt idx="465">
                  <c:v>2894646.43603858</c:v>
                </c:pt>
                <c:pt idx="466">
                  <c:v>2894607.26437915</c:v>
                </c:pt>
                <c:pt idx="467">
                  <c:v>2894626.48609481</c:v>
                </c:pt>
                <c:pt idx="468">
                  <c:v>2894591.32879872</c:v>
                </c:pt>
                <c:pt idx="469">
                  <c:v>2894594.73853483</c:v>
                </c:pt>
                <c:pt idx="470">
                  <c:v>2894582.35640192</c:v>
                </c:pt>
                <c:pt idx="471">
                  <c:v>2894606.04626041</c:v>
                </c:pt>
                <c:pt idx="472">
                  <c:v>2894591.68502974</c:v>
                </c:pt>
                <c:pt idx="473">
                  <c:v>2894559.50004393</c:v>
                </c:pt>
                <c:pt idx="474">
                  <c:v>2894588.06992996</c:v>
                </c:pt>
                <c:pt idx="475">
                  <c:v>2894545.89797703</c:v>
                </c:pt>
                <c:pt idx="476">
                  <c:v>2894590.68683499</c:v>
                </c:pt>
                <c:pt idx="477">
                  <c:v>2894599.46039331</c:v>
                </c:pt>
                <c:pt idx="478">
                  <c:v>2894604.98174848</c:v>
                </c:pt>
                <c:pt idx="479">
                  <c:v>2894613.31941884</c:v>
                </c:pt>
                <c:pt idx="480">
                  <c:v>2894612.21908924</c:v>
                </c:pt>
                <c:pt idx="481">
                  <c:v>2894611.9113304</c:v>
                </c:pt>
                <c:pt idx="482">
                  <c:v>2894615.14917317</c:v>
                </c:pt>
                <c:pt idx="483">
                  <c:v>2894606.25999002</c:v>
                </c:pt>
                <c:pt idx="484">
                  <c:v>2894610.21618902</c:v>
                </c:pt>
                <c:pt idx="485">
                  <c:v>2894605.70736106</c:v>
                </c:pt>
                <c:pt idx="486">
                  <c:v>2894625.87956173</c:v>
                </c:pt>
                <c:pt idx="487">
                  <c:v>2894626.02113857</c:v>
                </c:pt>
                <c:pt idx="488">
                  <c:v>2894633.39561844</c:v>
                </c:pt>
                <c:pt idx="489">
                  <c:v>2894636.72766612</c:v>
                </c:pt>
                <c:pt idx="490">
                  <c:v>2894610.90336929</c:v>
                </c:pt>
                <c:pt idx="491">
                  <c:v>2894615.11229469</c:v>
                </c:pt>
                <c:pt idx="492">
                  <c:v>2894596.04818298</c:v>
                </c:pt>
                <c:pt idx="493">
                  <c:v>2894597.81499987</c:v>
                </c:pt>
                <c:pt idx="494">
                  <c:v>2894579.35637922</c:v>
                </c:pt>
                <c:pt idx="495">
                  <c:v>2894601.85252853</c:v>
                </c:pt>
                <c:pt idx="496">
                  <c:v>2894583.50145512</c:v>
                </c:pt>
                <c:pt idx="497">
                  <c:v>2894591.35728443</c:v>
                </c:pt>
                <c:pt idx="498">
                  <c:v>2894601.40021564</c:v>
                </c:pt>
                <c:pt idx="499">
                  <c:v>2894590.06301654</c:v>
                </c:pt>
                <c:pt idx="500">
                  <c:v>2894587.1446711</c:v>
                </c:pt>
                <c:pt idx="501">
                  <c:v>2894587.50105522</c:v>
                </c:pt>
                <c:pt idx="502">
                  <c:v>2894599.07303698</c:v>
                </c:pt>
                <c:pt idx="503">
                  <c:v>2894587.45310813</c:v>
                </c:pt>
                <c:pt idx="504">
                  <c:v>2894582.04753384</c:v>
                </c:pt>
                <c:pt idx="505">
                  <c:v>2894597.94940187</c:v>
                </c:pt>
                <c:pt idx="506">
                  <c:v>2894564.39709716</c:v>
                </c:pt>
                <c:pt idx="507">
                  <c:v>2894583.52184167</c:v>
                </c:pt>
                <c:pt idx="508">
                  <c:v>2894598.35987059</c:v>
                </c:pt>
                <c:pt idx="509">
                  <c:v>2894593.88851166</c:v>
                </c:pt>
                <c:pt idx="510">
                  <c:v>2894574.76870205</c:v>
                </c:pt>
                <c:pt idx="511">
                  <c:v>2894578.47720154</c:v>
                </c:pt>
                <c:pt idx="512">
                  <c:v>2894588.02567244</c:v>
                </c:pt>
                <c:pt idx="513">
                  <c:v>2894589.04847437</c:v>
                </c:pt>
                <c:pt idx="514">
                  <c:v>2894585.53554667</c:v>
                </c:pt>
                <c:pt idx="515">
                  <c:v>2894595.34056909</c:v>
                </c:pt>
                <c:pt idx="516">
                  <c:v>2894593.45957491</c:v>
                </c:pt>
                <c:pt idx="517">
                  <c:v>2894601.44295869</c:v>
                </c:pt>
                <c:pt idx="518">
                  <c:v>2894593.85970282</c:v>
                </c:pt>
                <c:pt idx="519">
                  <c:v>2894599.81954138</c:v>
                </c:pt>
                <c:pt idx="520">
                  <c:v>2894594.80196869</c:v>
                </c:pt>
                <c:pt idx="521">
                  <c:v>2894590.1971</c:v>
                </c:pt>
                <c:pt idx="522">
                  <c:v>2894594.32945514</c:v>
                </c:pt>
                <c:pt idx="523">
                  <c:v>2894602.60090746</c:v>
                </c:pt>
                <c:pt idx="524">
                  <c:v>2894593.99805788</c:v>
                </c:pt>
                <c:pt idx="525">
                  <c:v>2894584.29562729</c:v>
                </c:pt>
                <c:pt idx="526">
                  <c:v>2894580.53089723</c:v>
                </c:pt>
                <c:pt idx="527">
                  <c:v>2894585.68498155</c:v>
                </c:pt>
                <c:pt idx="528">
                  <c:v>2894584.29358499</c:v>
                </c:pt>
                <c:pt idx="529">
                  <c:v>2894584.8190699</c:v>
                </c:pt>
                <c:pt idx="530">
                  <c:v>2894577.6691907</c:v>
                </c:pt>
                <c:pt idx="531">
                  <c:v>2894583.2030383</c:v>
                </c:pt>
                <c:pt idx="532">
                  <c:v>2894584.35766559</c:v>
                </c:pt>
                <c:pt idx="533">
                  <c:v>2894586.35136859</c:v>
                </c:pt>
                <c:pt idx="534">
                  <c:v>2894582.57883118</c:v>
                </c:pt>
                <c:pt idx="535">
                  <c:v>2894574.95552056</c:v>
                </c:pt>
                <c:pt idx="536">
                  <c:v>2894588.78791566</c:v>
                </c:pt>
                <c:pt idx="537">
                  <c:v>2894589.41485058</c:v>
                </c:pt>
                <c:pt idx="538">
                  <c:v>2894588.41578376</c:v>
                </c:pt>
                <c:pt idx="539">
                  <c:v>2894583.05799863</c:v>
                </c:pt>
                <c:pt idx="540">
                  <c:v>2894589.29957894</c:v>
                </c:pt>
                <c:pt idx="541">
                  <c:v>2894594.51132093</c:v>
                </c:pt>
                <c:pt idx="542">
                  <c:v>2894583.94423869</c:v>
                </c:pt>
                <c:pt idx="543">
                  <c:v>2894589.7950905</c:v>
                </c:pt>
                <c:pt idx="544">
                  <c:v>2894591.16892018</c:v>
                </c:pt>
                <c:pt idx="545">
                  <c:v>2894590.47725758</c:v>
                </c:pt>
                <c:pt idx="546">
                  <c:v>2894593.53159818</c:v>
                </c:pt>
                <c:pt idx="547">
                  <c:v>2894592.88502499</c:v>
                </c:pt>
                <c:pt idx="548">
                  <c:v>2894599.0643255</c:v>
                </c:pt>
                <c:pt idx="549">
                  <c:v>2894597.54392853</c:v>
                </c:pt>
                <c:pt idx="550">
                  <c:v>2894597.25537455</c:v>
                </c:pt>
                <c:pt idx="551">
                  <c:v>2894597.9530264</c:v>
                </c:pt>
                <c:pt idx="552">
                  <c:v>2894600.68867054</c:v>
                </c:pt>
                <c:pt idx="553">
                  <c:v>2894598.57917446</c:v>
                </c:pt>
                <c:pt idx="554">
                  <c:v>2894593.96235692</c:v>
                </c:pt>
                <c:pt idx="555">
                  <c:v>2894594.75619866</c:v>
                </c:pt>
                <c:pt idx="556">
                  <c:v>2894597.86070456</c:v>
                </c:pt>
                <c:pt idx="557">
                  <c:v>2894596.08512654</c:v>
                </c:pt>
                <c:pt idx="558">
                  <c:v>2894595.69744359</c:v>
                </c:pt>
                <c:pt idx="559">
                  <c:v>2894594.24166643</c:v>
                </c:pt>
                <c:pt idx="560">
                  <c:v>2894598.27053372</c:v>
                </c:pt>
                <c:pt idx="561">
                  <c:v>2894596.15154358</c:v>
                </c:pt>
                <c:pt idx="562">
                  <c:v>2894596.4755412</c:v>
                </c:pt>
                <c:pt idx="563">
                  <c:v>2894599.04455528</c:v>
                </c:pt>
                <c:pt idx="564">
                  <c:v>2894595.43350204</c:v>
                </c:pt>
                <c:pt idx="565">
                  <c:v>2894597.92120309</c:v>
                </c:pt>
                <c:pt idx="566">
                  <c:v>2894597.80534386</c:v>
                </c:pt>
                <c:pt idx="567">
                  <c:v>2894593.3107142</c:v>
                </c:pt>
                <c:pt idx="568">
                  <c:v>2894595.22934637</c:v>
                </c:pt>
                <c:pt idx="569">
                  <c:v>2894589.58003426</c:v>
                </c:pt>
                <c:pt idx="570">
                  <c:v>2894588.15069585</c:v>
                </c:pt>
                <c:pt idx="571">
                  <c:v>2894586.28498462</c:v>
                </c:pt>
                <c:pt idx="572">
                  <c:v>2894588.48183642</c:v>
                </c:pt>
                <c:pt idx="573">
                  <c:v>2894590.26574503</c:v>
                </c:pt>
                <c:pt idx="574">
                  <c:v>2894590.81425469</c:v>
                </c:pt>
                <c:pt idx="575">
                  <c:v>2894592.92728237</c:v>
                </c:pt>
                <c:pt idx="576">
                  <c:v>2894591.82595269</c:v>
                </c:pt>
                <c:pt idx="577">
                  <c:v>2894588.62008397</c:v>
                </c:pt>
                <c:pt idx="578">
                  <c:v>2894593.94723858</c:v>
                </c:pt>
                <c:pt idx="579">
                  <c:v>2894592.85440847</c:v>
                </c:pt>
                <c:pt idx="580">
                  <c:v>2894595.35721759</c:v>
                </c:pt>
                <c:pt idx="581">
                  <c:v>2894597.21397295</c:v>
                </c:pt>
                <c:pt idx="582">
                  <c:v>2894593.62882102</c:v>
                </c:pt>
                <c:pt idx="583">
                  <c:v>2894593.7533367</c:v>
                </c:pt>
                <c:pt idx="584">
                  <c:v>2894595.85822963</c:v>
                </c:pt>
                <c:pt idx="585">
                  <c:v>2894596.28966975</c:v>
                </c:pt>
                <c:pt idx="586">
                  <c:v>2894596.47480548</c:v>
                </c:pt>
                <c:pt idx="587">
                  <c:v>2894595.58613605</c:v>
                </c:pt>
                <c:pt idx="588">
                  <c:v>2894598.5845266</c:v>
                </c:pt>
                <c:pt idx="589">
                  <c:v>2894595.61708186</c:v>
                </c:pt>
                <c:pt idx="590">
                  <c:v>2894598.69698635</c:v>
                </c:pt>
                <c:pt idx="591">
                  <c:v>2894598.15138146</c:v>
                </c:pt>
                <c:pt idx="592">
                  <c:v>2894597.54163111</c:v>
                </c:pt>
                <c:pt idx="593">
                  <c:v>2894598.35141834</c:v>
                </c:pt>
                <c:pt idx="594">
                  <c:v>2894595.67873895</c:v>
                </c:pt>
                <c:pt idx="595">
                  <c:v>2894597.55123382</c:v>
                </c:pt>
                <c:pt idx="596">
                  <c:v>2894595.04576706</c:v>
                </c:pt>
                <c:pt idx="597">
                  <c:v>2894595.86521961</c:v>
                </c:pt>
                <c:pt idx="598">
                  <c:v>2894594.78354317</c:v>
                </c:pt>
                <c:pt idx="599">
                  <c:v>2894593.9045382</c:v>
                </c:pt>
                <c:pt idx="600">
                  <c:v>2894593.77913842</c:v>
                </c:pt>
                <c:pt idx="601">
                  <c:v>2894594.59102495</c:v>
                </c:pt>
                <c:pt idx="602">
                  <c:v>2894593.96385315</c:v>
                </c:pt>
                <c:pt idx="603">
                  <c:v>2894595.2439982</c:v>
                </c:pt>
                <c:pt idx="604">
                  <c:v>2894593.75419567</c:v>
                </c:pt>
                <c:pt idx="605">
                  <c:v>2894596.12601699</c:v>
                </c:pt>
                <c:pt idx="606">
                  <c:v>2894596.13493018</c:v>
                </c:pt>
                <c:pt idx="607">
                  <c:v>2894595.64108054</c:v>
                </c:pt>
                <c:pt idx="608">
                  <c:v>2894595.49371425</c:v>
                </c:pt>
                <c:pt idx="609">
                  <c:v>2894596.2731364</c:v>
                </c:pt>
                <c:pt idx="610">
                  <c:v>2894594.55002123</c:v>
                </c:pt>
                <c:pt idx="611">
                  <c:v>2894594.64040008</c:v>
                </c:pt>
                <c:pt idx="612">
                  <c:v>2894594.6285009</c:v>
                </c:pt>
                <c:pt idx="613">
                  <c:v>2894593.60751631</c:v>
                </c:pt>
                <c:pt idx="614">
                  <c:v>2894594.78384134</c:v>
                </c:pt>
                <c:pt idx="615">
                  <c:v>2894594.01903029</c:v>
                </c:pt>
                <c:pt idx="616">
                  <c:v>2894596.57775656</c:v>
                </c:pt>
                <c:pt idx="617">
                  <c:v>2894594.00540539</c:v>
                </c:pt>
                <c:pt idx="618">
                  <c:v>2894594.8247643</c:v>
                </c:pt>
                <c:pt idx="619">
                  <c:v>2894595.51694776</c:v>
                </c:pt>
                <c:pt idx="620">
                  <c:v>2894593.45907809</c:v>
                </c:pt>
                <c:pt idx="621">
                  <c:v>2894594.89010581</c:v>
                </c:pt>
                <c:pt idx="622">
                  <c:v>2894594.71251321</c:v>
                </c:pt>
                <c:pt idx="623">
                  <c:v>2894594.34096621</c:v>
                </c:pt>
                <c:pt idx="624">
                  <c:v>2894594.56990705</c:v>
                </c:pt>
                <c:pt idx="625">
                  <c:v>2894594.73001785</c:v>
                </c:pt>
                <c:pt idx="626">
                  <c:v>2894595.1008443</c:v>
                </c:pt>
                <c:pt idx="627">
                  <c:v>2894594.30051766</c:v>
                </c:pt>
                <c:pt idx="628">
                  <c:v>2894595.32667583</c:v>
                </c:pt>
                <c:pt idx="629">
                  <c:v>2894596.0512469</c:v>
                </c:pt>
                <c:pt idx="630">
                  <c:v>2894595.0421875</c:v>
                </c:pt>
                <c:pt idx="631">
                  <c:v>2894595.09371319</c:v>
                </c:pt>
                <c:pt idx="632">
                  <c:v>2894594.64096892</c:v>
                </c:pt>
                <c:pt idx="633">
                  <c:v>2894595.58820463</c:v>
                </c:pt>
                <c:pt idx="634">
                  <c:v>2894595.49292417</c:v>
                </c:pt>
                <c:pt idx="635">
                  <c:v>2894594.55894964</c:v>
                </c:pt>
                <c:pt idx="636">
                  <c:v>2894595.28640647</c:v>
                </c:pt>
                <c:pt idx="637">
                  <c:v>2894594.97034046</c:v>
                </c:pt>
                <c:pt idx="638">
                  <c:v>2894594.77277358</c:v>
                </c:pt>
                <c:pt idx="639">
                  <c:v>2894594.91495569</c:v>
                </c:pt>
                <c:pt idx="640">
                  <c:v>2894594.04068709</c:v>
                </c:pt>
                <c:pt idx="641">
                  <c:v>2894595.45634152</c:v>
                </c:pt>
                <c:pt idx="642">
                  <c:v>2894594.23616378</c:v>
                </c:pt>
                <c:pt idx="643">
                  <c:v>2894595.2229576</c:v>
                </c:pt>
                <c:pt idx="644">
                  <c:v>2894595.27847513</c:v>
                </c:pt>
                <c:pt idx="645">
                  <c:v>2894594.38832664</c:v>
                </c:pt>
                <c:pt idx="646">
                  <c:v>2894594.08730929</c:v>
                </c:pt>
                <c:pt idx="647">
                  <c:v>2894594.92742495</c:v>
                </c:pt>
                <c:pt idx="648">
                  <c:v>2894595.24672803</c:v>
                </c:pt>
                <c:pt idx="649">
                  <c:v>2894595.20634665</c:v>
                </c:pt>
                <c:pt idx="650">
                  <c:v>2894593.57463859</c:v>
                </c:pt>
                <c:pt idx="651">
                  <c:v>2894594.8373246</c:v>
                </c:pt>
                <c:pt idx="652">
                  <c:v>2894594.65856176</c:v>
                </c:pt>
                <c:pt idx="653">
                  <c:v>2894594.55876308</c:v>
                </c:pt>
                <c:pt idx="654">
                  <c:v>2894593.65593052</c:v>
                </c:pt>
                <c:pt idx="655">
                  <c:v>2894594.95672369</c:v>
                </c:pt>
                <c:pt idx="656">
                  <c:v>2894595.64852352</c:v>
                </c:pt>
                <c:pt idx="657">
                  <c:v>2894595.31233588</c:v>
                </c:pt>
                <c:pt idx="658">
                  <c:v>2894595.24415759</c:v>
                </c:pt>
                <c:pt idx="659">
                  <c:v>2894594.9386165</c:v>
                </c:pt>
                <c:pt idx="660">
                  <c:v>2894594.88392113</c:v>
                </c:pt>
                <c:pt idx="661">
                  <c:v>2894594.33377485</c:v>
                </c:pt>
                <c:pt idx="662">
                  <c:v>2894594.52351172</c:v>
                </c:pt>
                <c:pt idx="663">
                  <c:v>2894593.95779586</c:v>
                </c:pt>
                <c:pt idx="664">
                  <c:v>2894594.05726342</c:v>
                </c:pt>
                <c:pt idx="665">
                  <c:v>2894593.31069592</c:v>
                </c:pt>
                <c:pt idx="666">
                  <c:v>2894593.24891758</c:v>
                </c:pt>
                <c:pt idx="667">
                  <c:v>2894593.30650688</c:v>
                </c:pt>
                <c:pt idx="668">
                  <c:v>2894593.42506019</c:v>
                </c:pt>
                <c:pt idx="669">
                  <c:v>2894593.82098046</c:v>
                </c:pt>
                <c:pt idx="670">
                  <c:v>2894593.62321797</c:v>
                </c:pt>
                <c:pt idx="671">
                  <c:v>2894592.87488537</c:v>
                </c:pt>
                <c:pt idx="672">
                  <c:v>2894593.5218932</c:v>
                </c:pt>
                <c:pt idx="673">
                  <c:v>2894593.41976761</c:v>
                </c:pt>
                <c:pt idx="674">
                  <c:v>2894593.22801838</c:v>
                </c:pt>
                <c:pt idx="675">
                  <c:v>2894593.6164932</c:v>
                </c:pt>
                <c:pt idx="676">
                  <c:v>2894593.24934774</c:v>
                </c:pt>
                <c:pt idx="677">
                  <c:v>2894593.38867476</c:v>
                </c:pt>
                <c:pt idx="678">
                  <c:v>2894593.58437269</c:v>
                </c:pt>
                <c:pt idx="679">
                  <c:v>2894593.08120016</c:v>
                </c:pt>
                <c:pt idx="680">
                  <c:v>2894593.13466176</c:v>
                </c:pt>
                <c:pt idx="681">
                  <c:v>2894593.83803102</c:v>
                </c:pt>
                <c:pt idx="682">
                  <c:v>2894593.52659059</c:v>
                </c:pt>
                <c:pt idx="683">
                  <c:v>2894594.23277475</c:v>
                </c:pt>
                <c:pt idx="684">
                  <c:v>2894593.65240168</c:v>
                </c:pt>
                <c:pt idx="685">
                  <c:v>2894594.10993658</c:v>
                </c:pt>
                <c:pt idx="686">
                  <c:v>2894594.17196672</c:v>
                </c:pt>
                <c:pt idx="687">
                  <c:v>2894594.34801161</c:v>
                </c:pt>
                <c:pt idx="688">
                  <c:v>2894593.68656851</c:v>
                </c:pt>
                <c:pt idx="689">
                  <c:v>2894594.31366424</c:v>
                </c:pt>
                <c:pt idx="690">
                  <c:v>2894593.89682389</c:v>
                </c:pt>
                <c:pt idx="691">
                  <c:v>2894593.97275269</c:v>
                </c:pt>
                <c:pt idx="692">
                  <c:v>2894593.81799938</c:v>
                </c:pt>
                <c:pt idx="693">
                  <c:v>2894593.89752859</c:v>
                </c:pt>
                <c:pt idx="694">
                  <c:v>2894593.82826269</c:v>
                </c:pt>
                <c:pt idx="695">
                  <c:v>2894593.92682054</c:v>
                </c:pt>
                <c:pt idx="696">
                  <c:v>2894593.76099077</c:v>
                </c:pt>
                <c:pt idx="697">
                  <c:v>2894593.91089936</c:v>
                </c:pt>
                <c:pt idx="698">
                  <c:v>2894593.79091886</c:v>
                </c:pt>
                <c:pt idx="699">
                  <c:v>2894593.87415964</c:v>
                </c:pt>
                <c:pt idx="700">
                  <c:v>2894593.68906499</c:v>
                </c:pt>
                <c:pt idx="701">
                  <c:v>2894593.84460279</c:v>
                </c:pt>
                <c:pt idx="702">
                  <c:v>2894594.07224233</c:v>
                </c:pt>
                <c:pt idx="703">
                  <c:v>2894594.31111984</c:v>
                </c:pt>
                <c:pt idx="704">
                  <c:v>2894594.2927894</c:v>
                </c:pt>
                <c:pt idx="705">
                  <c:v>2894594.61579033</c:v>
                </c:pt>
                <c:pt idx="706">
                  <c:v>2894594.58726074</c:v>
                </c:pt>
                <c:pt idx="707">
                  <c:v>2894594.46161913</c:v>
                </c:pt>
                <c:pt idx="708">
                  <c:v>2894594.61525787</c:v>
                </c:pt>
                <c:pt idx="709">
                  <c:v>2894594.52152032</c:v>
                </c:pt>
                <c:pt idx="710">
                  <c:v>2894594.48021237</c:v>
                </c:pt>
                <c:pt idx="711">
                  <c:v>2894594.38533269</c:v>
                </c:pt>
                <c:pt idx="712">
                  <c:v>2894594.67165681</c:v>
                </c:pt>
                <c:pt idx="713">
                  <c:v>2894594.53385199</c:v>
                </c:pt>
                <c:pt idx="714">
                  <c:v>2894594.55314356</c:v>
                </c:pt>
                <c:pt idx="715">
                  <c:v>2894594.53148715</c:v>
                </c:pt>
                <c:pt idx="716">
                  <c:v>2894594.3914012</c:v>
                </c:pt>
                <c:pt idx="717">
                  <c:v>2894594.3675588</c:v>
                </c:pt>
                <c:pt idx="718">
                  <c:v>2894594.5298581</c:v>
                </c:pt>
                <c:pt idx="719">
                  <c:v>2894594.33009417</c:v>
                </c:pt>
                <c:pt idx="720">
                  <c:v>2894594.35241404</c:v>
                </c:pt>
                <c:pt idx="721">
                  <c:v>2894594.47900606</c:v>
                </c:pt>
                <c:pt idx="722">
                  <c:v>2894594.41568151</c:v>
                </c:pt>
                <c:pt idx="723">
                  <c:v>2894594.32729043</c:v>
                </c:pt>
                <c:pt idx="724">
                  <c:v>2894594.68656309</c:v>
                </c:pt>
                <c:pt idx="725">
                  <c:v>2894594.73416476</c:v>
                </c:pt>
                <c:pt idx="726">
                  <c:v>2894594.47986857</c:v>
                </c:pt>
                <c:pt idx="727">
                  <c:v>2894594.73243919</c:v>
                </c:pt>
                <c:pt idx="728">
                  <c:v>2894594.899236</c:v>
                </c:pt>
                <c:pt idx="729">
                  <c:v>2894594.75130563</c:v>
                </c:pt>
                <c:pt idx="730">
                  <c:v>2894594.52692441</c:v>
                </c:pt>
                <c:pt idx="731">
                  <c:v>2894594.70802364</c:v>
                </c:pt>
                <c:pt idx="732">
                  <c:v>2894594.84095983</c:v>
                </c:pt>
                <c:pt idx="733">
                  <c:v>2894594.78390864</c:v>
                </c:pt>
                <c:pt idx="734">
                  <c:v>2894594.7571699</c:v>
                </c:pt>
                <c:pt idx="735">
                  <c:v>2894594.79506507</c:v>
                </c:pt>
                <c:pt idx="736">
                  <c:v>2894594.83350397</c:v>
                </c:pt>
                <c:pt idx="737">
                  <c:v>2894594.83949829</c:v>
                </c:pt>
                <c:pt idx="738">
                  <c:v>2894594.79500103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TV y TA!$C$2:$C$740</c:f>
              <c:numCache>
                <c:formatCode>General</c:formatCode>
                <c:ptCount val="739"/>
                <c:pt idx="0">
                  <c:v>3081896.70664618</c:v>
                </c:pt>
                <c:pt idx="1">
                  <c:v>3081896.70664618</c:v>
                </c:pt>
                <c:pt idx="2">
                  <c:v>3081896.70664618</c:v>
                </c:pt>
                <c:pt idx="3">
                  <c:v>3081896.70664618</c:v>
                </c:pt>
                <c:pt idx="4">
                  <c:v>3081896.70664618</c:v>
                </c:pt>
                <c:pt idx="5">
                  <c:v>3081896.70664618</c:v>
                </c:pt>
                <c:pt idx="6">
                  <c:v>3081896.70664618</c:v>
                </c:pt>
                <c:pt idx="7">
                  <c:v>3081896.70664618</c:v>
                </c:pt>
                <c:pt idx="8">
                  <c:v>3081896.70664618</c:v>
                </c:pt>
                <c:pt idx="9">
                  <c:v>3081896.70664618</c:v>
                </c:pt>
                <c:pt idx="10">
                  <c:v>3081896.70664618</c:v>
                </c:pt>
                <c:pt idx="11">
                  <c:v>3081896.70664618</c:v>
                </c:pt>
                <c:pt idx="12">
                  <c:v>3081896.70664618</c:v>
                </c:pt>
                <c:pt idx="13">
                  <c:v>3081896.70664618</c:v>
                </c:pt>
                <c:pt idx="14">
                  <c:v>3081896.70664618</c:v>
                </c:pt>
                <c:pt idx="15">
                  <c:v>3081896.70664618</c:v>
                </c:pt>
                <c:pt idx="16">
                  <c:v>3081896.70664618</c:v>
                </c:pt>
                <c:pt idx="17">
                  <c:v>3081896.70664618</c:v>
                </c:pt>
                <c:pt idx="18">
                  <c:v>3081896.70664618</c:v>
                </c:pt>
                <c:pt idx="19">
                  <c:v>3081896.70664618</c:v>
                </c:pt>
                <c:pt idx="20">
                  <c:v>3081896.70664618</c:v>
                </c:pt>
                <c:pt idx="21">
                  <c:v>3081896.70664618</c:v>
                </c:pt>
                <c:pt idx="22">
                  <c:v>3081896.70664618</c:v>
                </c:pt>
                <c:pt idx="23">
                  <c:v>3081896.70664618</c:v>
                </c:pt>
                <c:pt idx="24">
                  <c:v>3081896.70664618</c:v>
                </c:pt>
                <c:pt idx="25">
                  <c:v>3081896.70664618</c:v>
                </c:pt>
                <c:pt idx="26">
                  <c:v>3081896.70664618</c:v>
                </c:pt>
                <c:pt idx="27">
                  <c:v>3081896.70664618</c:v>
                </c:pt>
                <c:pt idx="28">
                  <c:v>3081896.70664618</c:v>
                </c:pt>
                <c:pt idx="29">
                  <c:v>3081896.70664618</c:v>
                </c:pt>
                <c:pt idx="30">
                  <c:v>3081896.70664618</c:v>
                </c:pt>
                <c:pt idx="31">
                  <c:v>3081896.70664618</c:v>
                </c:pt>
                <c:pt idx="32">
                  <c:v>3081896.70664618</c:v>
                </c:pt>
                <c:pt idx="33">
                  <c:v>3081896.70664618</c:v>
                </c:pt>
                <c:pt idx="34">
                  <c:v>3081896.70664618</c:v>
                </c:pt>
                <c:pt idx="35">
                  <c:v>3081896.70664618</c:v>
                </c:pt>
                <c:pt idx="36">
                  <c:v>3081896.70664618</c:v>
                </c:pt>
                <c:pt idx="37">
                  <c:v>3081896.70664618</c:v>
                </c:pt>
                <c:pt idx="38">
                  <c:v>3081896.70664618</c:v>
                </c:pt>
                <c:pt idx="39">
                  <c:v>3081896.70664618</c:v>
                </c:pt>
                <c:pt idx="40">
                  <c:v>3081896.70664618</c:v>
                </c:pt>
                <c:pt idx="41">
                  <c:v>3081896.70664618</c:v>
                </c:pt>
                <c:pt idx="42">
                  <c:v>3081896.70664618</c:v>
                </c:pt>
                <c:pt idx="43">
                  <c:v>3081896.70664618</c:v>
                </c:pt>
                <c:pt idx="44">
                  <c:v>3081896.70664618</c:v>
                </c:pt>
                <c:pt idx="45">
                  <c:v>3081896.70664618</c:v>
                </c:pt>
                <c:pt idx="46">
                  <c:v>3081896.70664618</c:v>
                </c:pt>
                <c:pt idx="47">
                  <c:v>3081896.70664618</c:v>
                </c:pt>
                <c:pt idx="48">
                  <c:v>3081896.70664618</c:v>
                </c:pt>
                <c:pt idx="49">
                  <c:v>3081896.70664618</c:v>
                </c:pt>
                <c:pt idx="50">
                  <c:v>3081896.70664618</c:v>
                </c:pt>
                <c:pt idx="51">
                  <c:v>3081896.70664618</c:v>
                </c:pt>
                <c:pt idx="52">
                  <c:v>3081896.70664618</c:v>
                </c:pt>
                <c:pt idx="53">
                  <c:v>3081896.70664618</c:v>
                </c:pt>
                <c:pt idx="54">
                  <c:v>3081896.70664618</c:v>
                </c:pt>
                <c:pt idx="55">
                  <c:v>3081896.70664618</c:v>
                </c:pt>
                <c:pt idx="56">
                  <c:v>3081896.70664618</c:v>
                </c:pt>
                <c:pt idx="57">
                  <c:v>3081896.70664618</c:v>
                </c:pt>
                <c:pt idx="58">
                  <c:v>3081896.70664618</c:v>
                </c:pt>
                <c:pt idx="59">
                  <c:v>3081896.70664618</c:v>
                </c:pt>
                <c:pt idx="60">
                  <c:v>3081896.70664618</c:v>
                </c:pt>
                <c:pt idx="61">
                  <c:v>3081896.70664618</c:v>
                </c:pt>
                <c:pt idx="62">
                  <c:v>3081896.70664618</c:v>
                </c:pt>
                <c:pt idx="63">
                  <c:v>3081896.70664618</c:v>
                </c:pt>
                <c:pt idx="64">
                  <c:v>3081896.70664618</c:v>
                </c:pt>
                <c:pt idx="65">
                  <c:v>3081896.70664618</c:v>
                </c:pt>
                <c:pt idx="66">
                  <c:v>3081896.70664618</c:v>
                </c:pt>
                <c:pt idx="67">
                  <c:v>3081896.70664618</c:v>
                </c:pt>
                <c:pt idx="68">
                  <c:v>3081896.70664618</c:v>
                </c:pt>
                <c:pt idx="69">
                  <c:v>3081896.70664618</c:v>
                </c:pt>
                <c:pt idx="70">
                  <c:v>3081896.70664618</c:v>
                </c:pt>
                <c:pt idx="71">
                  <c:v>3081896.70664618</c:v>
                </c:pt>
                <c:pt idx="72">
                  <c:v>3081896.70664618</c:v>
                </c:pt>
                <c:pt idx="73">
                  <c:v>3081896.70664618</c:v>
                </c:pt>
                <c:pt idx="74">
                  <c:v>3081896.70664618</c:v>
                </c:pt>
                <c:pt idx="75">
                  <c:v>3081896.70664618</c:v>
                </c:pt>
                <c:pt idx="76">
                  <c:v>3081896.70664618</c:v>
                </c:pt>
                <c:pt idx="77">
                  <c:v>3081896.70664618</c:v>
                </c:pt>
                <c:pt idx="78">
                  <c:v>3081896.70664618</c:v>
                </c:pt>
                <c:pt idx="79">
                  <c:v>3081896.70664618</c:v>
                </c:pt>
                <c:pt idx="80">
                  <c:v>3081896.70664618</c:v>
                </c:pt>
                <c:pt idx="81">
                  <c:v>3081896.70664618</c:v>
                </c:pt>
                <c:pt idx="82">
                  <c:v>3081896.70664618</c:v>
                </c:pt>
                <c:pt idx="83">
                  <c:v>3081896.70664618</c:v>
                </c:pt>
                <c:pt idx="84">
                  <c:v>3081896.70664618</c:v>
                </c:pt>
                <c:pt idx="85">
                  <c:v>3081896.70664618</c:v>
                </c:pt>
                <c:pt idx="86">
                  <c:v>3081896.70664618</c:v>
                </c:pt>
                <c:pt idx="87">
                  <c:v>3081896.70664618</c:v>
                </c:pt>
                <c:pt idx="88">
                  <c:v>3081896.70664618</c:v>
                </c:pt>
                <c:pt idx="89">
                  <c:v>3081896.70664618</c:v>
                </c:pt>
                <c:pt idx="90">
                  <c:v>3081896.70664618</c:v>
                </c:pt>
                <c:pt idx="91">
                  <c:v>3081896.70664618</c:v>
                </c:pt>
                <c:pt idx="92">
                  <c:v>3081896.70664618</c:v>
                </c:pt>
                <c:pt idx="93">
                  <c:v>3081896.70664618</c:v>
                </c:pt>
                <c:pt idx="94">
                  <c:v>3081896.70664618</c:v>
                </c:pt>
                <c:pt idx="95">
                  <c:v>3081896.70664618</c:v>
                </c:pt>
                <c:pt idx="96">
                  <c:v>3081896.70664618</c:v>
                </c:pt>
                <c:pt idx="97">
                  <c:v>3081896.70664618</c:v>
                </c:pt>
                <c:pt idx="98">
                  <c:v>3081896.70664618</c:v>
                </c:pt>
                <c:pt idx="99">
                  <c:v>3081896.70664618</c:v>
                </c:pt>
                <c:pt idx="100">
                  <c:v>3081896.70664618</c:v>
                </c:pt>
                <c:pt idx="101">
                  <c:v>3081896.70664618</c:v>
                </c:pt>
                <c:pt idx="102">
                  <c:v>3081896.70664618</c:v>
                </c:pt>
                <c:pt idx="103">
                  <c:v>3081896.70664618</c:v>
                </c:pt>
                <c:pt idx="104">
                  <c:v>3081896.70664618</c:v>
                </c:pt>
                <c:pt idx="105">
                  <c:v>3081896.70664618</c:v>
                </c:pt>
                <c:pt idx="106">
                  <c:v>3081896.70664618</c:v>
                </c:pt>
                <c:pt idx="107">
                  <c:v>3081896.70664618</c:v>
                </c:pt>
                <c:pt idx="108">
                  <c:v>3081896.70664618</c:v>
                </c:pt>
                <c:pt idx="109">
                  <c:v>3081896.70664618</c:v>
                </c:pt>
                <c:pt idx="110">
                  <c:v>3081896.70664618</c:v>
                </c:pt>
                <c:pt idx="111">
                  <c:v>3081896.70664618</c:v>
                </c:pt>
                <c:pt idx="112">
                  <c:v>3081896.70664618</c:v>
                </c:pt>
                <c:pt idx="113">
                  <c:v>3081896.70664618</c:v>
                </c:pt>
                <c:pt idx="114">
                  <c:v>3081896.70664618</c:v>
                </c:pt>
                <c:pt idx="115">
                  <c:v>3081896.70664618</c:v>
                </c:pt>
                <c:pt idx="116">
                  <c:v>3081896.70664618</c:v>
                </c:pt>
                <c:pt idx="117">
                  <c:v>3081896.70664618</c:v>
                </c:pt>
                <c:pt idx="118">
                  <c:v>3081896.70664618</c:v>
                </c:pt>
                <c:pt idx="119">
                  <c:v>3081896.70664618</c:v>
                </c:pt>
                <c:pt idx="120">
                  <c:v>3081896.70664618</c:v>
                </c:pt>
                <c:pt idx="121">
                  <c:v>3081896.70664618</c:v>
                </c:pt>
                <c:pt idx="122">
                  <c:v>3081896.70664618</c:v>
                </c:pt>
                <c:pt idx="123">
                  <c:v>3081896.70664618</c:v>
                </c:pt>
                <c:pt idx="124">
                  <c:v>3081896.70664618</c:v>
                </c:pt>
                <c:pt idx="125">
                  <c:v>3081896.70664618</c:v>
                </c:pt>
                <c:pt idx="126">
                  <c:v>3081896.70664618</c:v>
                </c:pt>
                <c:pt idx="127">
                  <c:v>3081896.70664618</c:v>
                </c:pt>
                <c:pt idx="128">
                  <c:v>3081896.70664618</c:v>
                </c:pt>
                <c:pt idx="129">
                  <c:v>3081896.70664618</c:v>
                </c:pt>
                <c:pt idx="130">
                  <c:v>3081896.70664618</c:v>
                </c:pt>
                <c:pt idx="131">
                  <c:v>3081896.70664618</c:v>
                </c:pt>
                <c:pt idx="132">
                  <c:v>3081896.70664618</c:v>
                </c:pt>
                <c:pt idx="133">
                  <c:v>3081896.70664618</c:v>
                </c:pt>
                <c:pt idx="134">
                  <c:v>3081896.70664618</c:v>
                </c:pt>
                <c:pt idx="135">
                  <c:v>3081896.70664618</c:v>
                </c:pt>
                <c:pt idx="136">
                  <c:v>3081896.70664618</c:v>
                </c:pt>
                <c:pt idx="137">
                  <c:v>3081896.70664618</c:v>
                </c:pt>
                <c:pt idx="138">
                  <c:v>3081896.70664618</c:v>
                </c:pt>
                <c:pt idx="139">
                  <c:v>3081896.70664618</c:v>
                </c:pt>
                <c:pt idx="140">
                  <c:v>3081896.70664618</c:v>
                </c:pt>
                <c:pt idx="141">
                  <c:v>3081896.70664618</c:v>
                </c:pt>
                <c:pt idx="142">
                  <c:v>3081896.70664618</c:v>
                </c:pt>
                <c:pt idx="143">
                  <c:v>3081896.70664618</c:v>
                </c:pt>
                <c:pt idx="144">
                  <c:v>3081896.70664618</c:v>
                </c:pt>
                <c:pt idx="145">
                  <c:v>3081896.70664618</c:v>
                </c:pt>
                <c:pt idx="146">
                  <c:v>3081896.70664618</c:v>
                </c:pt>
                <c:pt idx="147">
                  <c:v>3081896.70664618</c:v>
                </c:pt>
                <c:pt idx="148">
                  <c:v>3081896.70664618</c:v>
                </c:pt>
                <c:pt idx="149">
                  <c:v>3081896.70664618</c:v>
                </c:pt>
                <c:pt idx="150">
                  <c:v>3081896.70664618</c:v>
                </c:pt>
                <c:pt idx="151">
                  <c:v>3081896.70664618</c:v>
                </c:pt>
                <c:pt idx="152">
                  <c:v>3081896.70664618</c:v>
                </c:pt>
                <c:pt idx="153">
                  <c:v>3081896.70664618</c:v>
                </c:pt>
                <c:pt idx="154">
                  <c:v>3081896.70664618</c:v>
                </c:pt>
                <c:pt idx="155">
                  <c:v>3081896.70664618</c:v>
                </c:pt>
                <c:pt idx="156">
                  <c:v>3081896.70664618</c:v>
                </c:pt>
                <c:pt idx="157">
                  <c:v>3081896.70664618</c:v>
                </c:pt>
                <c:pt idx="158">
                  <c:v>3081896.70664618</c:v>
                </c:pt>
                <c:pt idx="159">
                  <c:v>3081896.70664618</c:v>
                </c:pt>
                <c:pt idx="160">
                  <c:v>3081896.70664618</c:v>
                </c:pt>
                <c:pt idx="161">
                  <c:v>3081896.70664618</c:v>
                </c:pt>
                <c:pt idx="162">
                  <c:v>3081896.70664618</c:v>
                </c:pt>
                <c:pt idx="163">
                  <c:v>3081896.70664618</c:v>
                </c:pt>
                <c:pt idx="164">
                  <c:v>3081896.70664618</c:v>
                </c:pt>
                <c:pt idx="165">
                  <c:v>3081896.70664618</c:v>
                </c:pt>
                <c:pt idx="166">
                  <c:v>3081896.70664618</c:v>
                </c:pt>
                <c:pt idx="167">
                  <c:v>3081896.70664618</c:v>
                </c:pt>
                <c:pt idx="168">
                  <c:v>3081896.70664618</c:v>
                </c:pt>
                <c:pt idx="169">
                  <c:v>3081896.70664618</c:v>
                </c:pt>
                <c:pt idx="170">
                  <c:v>3081896.70664618</c:v>
                </c:pt>
                <c:pt idx="171">
                  <c:v>3081896.70664618</c:v>
                </c:pt>
                <c:pt idx="172">
                  <c:v>3081896.70664618</c:v>
                </c:pt>
                <c:pt idx="173">
                  <c:v>3081896.70664618</c:v>
                </c:pt>
                <c:pt idx="174">
                  <c:v>3081896.70664618</c:v>
                </c:pt>
                <c:pt idx="175">
                  <c:v>3081896.70664618</c:v>
                </c:pt>
                <c:pt idx="176">
                  <c:v>3081896.70664618</c:v>
                </c:pt>
                <c:pt idx="177">
                  <c:v>3081896.70664618</c:v>
                </c:pt>
                <c:pt idx="178">
                  <c:v>3081896.70664618</c:v>
                </c:pt>
                <c:pt idx="179">
                  <c:v>3081896.70664618</c:v>
                </c:pt>
                <c:pt idx="180">
                  <c:v>3081896.70664618</c:v>
                </c:pt>
                <c:pt idx="181">
                  <c:v>3081896.70664618</c:v>
                </c:pt>
                <c:pt idx="182">
                  <c:v>3081896.70664618</c:v>
                </c:pt>
                <c:pt idx="183">
                  <c:v>3081896.70664618</c:v>
                </c:pt>
                <c:pt idx="184">
                  <c:v>3081896.70664618</c:v>
                </c:pt>
                <c:pt idx="185">
                  <c:v>3081896.70664618</c:v>
                </c:pt>
                <c:pt idx="186">
                  <c:v>3081896.70664618</c:v>
                </c:pt>
                <c:pt idx="187">
                  <c:v>3081896.70664618</c:v>
                </c:pt>
                <c:pt idx="188">
                  <c:v>3081896.70664618</c:v>
                </c:pt>
                <c:pt idx="189">
                  <c:v>3081896.70664618</c:v>
                </c:pt>
                <c:pt idx="190">
                  <c:v>3081896.70664618</c:v>
                </c:pt>
                <c:pt idx="191">
                  <c:v>3081896.70664618</c:v>
                </c:pt>
                <c:pt idx="192">
                  <c:v>3081896.70664618</c:v>
                </c:pt>
                <c:pt idx="193">
                  <c:v>3081896.70664618</c:v>
                </c:pt>
                <c:pt idx="194">
                  <c:v>3081896.70664618</c:v>
                </c:pt>
                <c:pt idx="195">
                  <c:v>3081896.70664618</c:v>
                </c:pt>
                <c:pt idx="196">
                  <c:v>3081896.70664618</c:v>
                </c:pt>
                <c:pt idx="197">
                  <c:v>3081896.70664618</c:v>
                </c:pt>
                <c:pt idx="198">
                  <c:v>3081896.70664618</c:v>
                </c:pt>
                <c:pt idx="199">
                  <c:v>3081896.70664618</c:v>
                </c:pt>
                <c:pt idx="200">
                  <c:v>3081896.70664618</c:v>
                </c:pt>
                <c:pt idx="201">
                  <c:v>3081896.70664618</c:v>
                </c:pt>
                <c:pt idx="202">
                  <c:v>3081896.70664618</c:v>
                </c:pt>
                <c:pt idx="203">
                  <c:v>3081896.70664618</c:v>
                </c:pt>
                <c:pt idx="204">
                  <c:v>3081896.70664618</c:v>
                </c:pt>
                <c:pt idx="205">
                  <c:v>3081896.70664618</c:v>
                </c:pt>
                <c:pt idx="206">
                  <c:v>3081896.70664618</c:v>
                </c:pt>
                <c:pt idx="207">
                  <c:v>3081896.70664618</c:v>
                </c:pt>
                <c:pt idx="208">
                  <c:v>3081896.70664618</c:v>
                </c:pt>
                <c:pt idx="209">
                  <c:v>3081896.70664618</c:v>
                </c:pt>
                <c:pt idx="210">
                  <c:v>3081896.70664618</c:v>
                </c:pt>
                <c:pt idx="211">
                  <c:v>3081896.70664618</c:v>
                </c:pt>
                <c:pt idx="212">
                  <c:v>3081896.70664618</c:v>
                </c:pt>
                <c:pt idx="213">
                  <c:v>3081896.70664618</c:v>
                </c:pt>
                <c:pt idx="214">
                  <c:v>3081896.70664618</c:v>
                </c:pt>
                <c:pt idx="215">
                  <c:v>3081896.70664618</c:v>
                </c:pt>
                <c:pt idx="216">
                  <c:v>3081896.70664618</c:v>
                </c:pt>
                <c:pt idx="217">
                  <c:v>3081896.70664618</c:v>
                </c:pt>
                <c:pt idx="218">
                  <c:v>3081896.70664618</c:v>
                </c:pt>
                <c:pt idx="219">
                  <c:v>3081896.70664618</c:v>
                </c:pt>
                <c:pt idx="220">
                  <c:v>3081896.70664618</c:v>
                </c:pt>
                <c:pt idx="221">
                  <c:v>3081896.70664618</c:v>
                </c:pt>
                <c:pt idx="222">
                  <c:v>3081896.70664618</c:v>
                </c:pt>
                <c:pt idx="223">
                  <c:v>3081896.70664618</c:v>
                </c:pt>
                <c:pt idx="224">
                  <c:v>3081896.70664618</c:v>
                </c:pt>
                <c:pt idx="225">
                  <c:v>3081896.70664618</c:v>
                </c:pt>
                <c:pt idx="226">
                  <c:v>3081896.70664618</c:v>
                </c:pt>
                <c:pt idx="227">
                  <c:v>3081896.70664618</c:v>
                </c:pt>
                <c:pt idx="228">
                  <c:v>3081896.70664618</c:v>
                </c:pt>
                <c:pt idx="229">
                  <c:v>3081896.70664618</c:v>
                </c:pt>
                <c:pt idx="230">
                  <c:v>3081896.70664618</c:v>
                </c:pt>
                <c:pt idx="231">
                  <c:v>3081896.70664618</c:v>
                </c:pt>
                <c:pt idx="232">
                  <c:v>3081896.70664618</c:v>
                </c:pt>
                <c:pt idx="233">
                  <c:v>3081896.70664618</c:v>
                </c:pt>
                <c:pt idx="234">
                  <c:v>3081896.70664618</c:v>
                </c:pt>
                <c:pt idx="235">
                  <c:v>3081896.70664618</c:v>
                </c:pt>
                <c:pt idx="236">
                  <c:v>3081896.70664618</c:v>
                </c:pt>
                <c:pt idx="237">
                  <c:v>3081896.70664618</c:v>
                </c:pt>
                <c:pt idx="238">
                  <c:v>3081896.70664618</c:v>
                </c:pt>
                <c:pt idx="239">
                  <c:v>3081896.70664618</c:v>
                </c:pt>
                <c:pt idx="240">
                  <c:v>3081896.70664618</c:v>
                </c:pt>
                <c:pt idx="241">
                  <c:v>3081896.70664618</c:v>
                </c:pt>
                <c:pt idx="242">
                  <c:v>3081896.70664618</c:v>
                </c:pt>
                <c:pt idx="243">
                  <c:v>3081896.70664618</c:v>
                </c:pt>
                <c:pt idx="244">
                  <c:v>3081896.70664618</c:v>
                </c:pt>
                <c:pt idx="245">
                  <c:v>3081896.70664618</c:v>
                </c:pt>
                <c:pt idx="246">
                  <c:v>3081896.70664618</c:v>
                </c:pt>
                <c:pt idx="247">
                  <c:v>3081896.70664618</c:v>
                </c:pt>
                <c:pt idx="248">
                  <c:v>3081896.70664618</c:v>
                </c:pt>
                <c:pt idx="249">
                  <c:v>3081896.70664618</c:v>
                </c:pt>
                <c:pt idx="250">
                  <c:v>3081896.70664618</c:v>
                </c:pt>
                <c:pt idx="251">
                  <c:v>3081896.70664618</c:v>
                </c:pt>
                <c:pt idx="252">
                  <c:v>3081896.70664618</c:v>
                </c:pt>
                <c:pt idx="253">
                  <c:v>3081896.70664618</c:v>
                </c:pt>
                <c:pt idx="254">
                  <c:v>3081896.70664618</c:v>
                </c:pt>
                <c:pt idx="255">
                  <c:v>3081896.70664618</c:v>
                </c:pt>
                <c:pt idx="256">
                  <c:v>3081896.70664618</c:v>
                </c:pt>
                <c:pt idx="257">
                  <c:v>3081896.70664618</c:v>
                </c:pt>
                <c:pt idx="258">
                  <c:v>3081896.70664618</c:v>
                </c:pt>
                <c:pt idx="259">
                  <c:v>3081896.70664618</c:v>
                </c:pt>
                <c:pt idx="260">
                  <c:v>3081896.70664618</c:v>
                </c:pt>
                <c:pt idx="261">
                  <c:v>3081896.70664618</c:v>
                </c:pt>
                <c:pt idx="262">
                  <c:v>3081896.70664618</c:v>
                </c:pt>
                <c:pt idx="263">
                  <c:v>3081896.70664618</c:v>
                </c:pt>
                <c:pt idx="264">
                  <c:v>3081896.70664618</c:v>
                </c:pt>
                <c:pt idx="265">
                  <c:v>3081896.70664618</c:v>
                </c:pt>
                <c:pt idx="266">
                  <c:v>3081896.70664618</c:v>
                </c:pt>
                <c:pt idx="267">
                  <c:v>3081896.70664618</c:v>
                </c:pt>
                <c:pt idx="268">
                  <c:v>3081896.70664618</c:v>
                </c:pt>
                <c:pt idx="269">
                  <c:v>3081896.70664618</c:v>
                </c:pt>
                <c:pt idx="270">
                  <c:v>3081896.70664618</c:v>
                </c:pt>
                <c:pt idx="271">
                  <c:v>3081896.70664618</c:v>
                </c:pt>
                <c:pt idx="272">
                  <c:v>3081896.70664618</c:v>
                </c:pt>
                <c:pt idx="273">
                  <c:v>3081896.70664618</c:v>
                </c:pt>
                <c:pt idx="274">
                  <c:v>3081896.70664618</c:v>
                </c:pt>
                <c:pt idx="275">
                  <c:v>3081896.70664618</c:v>
                </c:pt>
                <c:pt idx="276">
                  <c:v>3081896.70664618</c:v>
                </c:pt>
                <c:pt idx="277">
                  <c:v>3081896.70664618</c:v>
                </c:pt>
                <c:pt idx="278">
                  <c:v>3081896.70664618</c:v>
                </c:pt>
                <c:pt idx="279">
                  <c:v>3081896.70664618</c:v>
                </c:pt>
                <c:pt idx="280">
                  <c:v>3081896.70664618</c:v>
                </c:pt>
                <c:pt idx="281">
                  <c:v>3081896.70664618</c:v>
                </c:pt>
                <c:pt idx="282">
                  <c:v>3081896.70664618</c:v>
                </c:pt>
                <c:pt idx="283">
                  <c:v>3081896.70664618</c:v>
                </c:pt>
                <c:pt idx="284">
                  <c:v>3081896.70664618</c:v>
                </c:pt>
                <c:pt idx="285">
                  <c:v>3081896.70664618</c:v>
                </c:pt>
                <c:pt idx="286">
                  <c:v>3081896.70664618</c:v>
                </c:pt>
                <c:pt idx="287">
                  <c:v>3081896.70664618</c:v>
                </c:pt>
                <c:pt idx="288">
                  <c:v>3081896.70664618</c:v>
                </c:pt>
                <c:pt idx="289">
                  <c:v>3081896.70664618</c:v>
                </c:pt>
                <c:pt idx="290">
                  <c:v>3081896.70664618</c:v>
                </c:pt>
                <c:pt idx="291">
                  <c:v>3081896.70664618</c:v>
                </c:pt>
                <c:pt idx="292">
                  <c:v>3081896.70664618</c:v>
                </c:pt>
                <c:pt idx="293">
                  <c:v>3081896.70664618</c:v>
                </c:pt>
                <c:pt idx="294">
                  <c:v>3081896.70664618</c:v>
                </c:pt>
                <c:pt idx="295">
                  <c:v>3081896.70664618</c:v>
                </c:pt>
                <c:pt idx="296">
                  <c:v>3081896.70664618</c:v>
                </c:pt>
                <c:pt idx="297">
                  <c:v>3081896.70664618</c:v>
                </c:pt>
                <c:pt idx="298">
                  <c:v>3081896.70664618</c:v>
                </c:pt>
                <c:pt idx="299">
                  <c:v>3081896.70664618</c:v>
                </c:pt>
                <c:pt idx="300">
                  <c:v>3081896.70664618</c:v>
                </c:pt>
                <c:pt idx="301">
                  <c:v>3081896.70664618</c:v>
                </c:pt>
                <c:pt idx="302">
                  <c:v>3081896.70664618</c:v>
                </c:pt>
                <c:pt idx="303">
                  <c:v>3081896.70664618</c:v>
                </c:pt>
                <c:pt idx="304">
                  <c:v>3081896.70664618</c:v>
                </c:pt>
                <c:pt idx="305">
                  <c:v>3081896.70664618</c:v>
                </c:pt>
                <c:pt idx="306">
                  <c:v>3081896.70664618</c:v>
                </c:pt>
                <c:pt idx="307">
                  <c:v>3081896.70664618</c:v>
                </c:pt>
                <c:pt idx="308">
                  <c:v>3081896.70664618</c:v>
                </c:pt>
                <c:pt idx="309">
                  <c:v>3081896.70664618</c:v>
                </c:pt>
                <c:pt idx="310">
                  <c:v>3081896.70664618</c:v>
                </c:pt>
                <c:pt idx="311">
                  <c:v>3081896.70664618</c:v>
                </c:pt>
                <c:pt idx="312">
                  <c:v>3081896.70664618</c:v>
                </c:pt>
                <c:pt idx="313">
                  <c:v>3081896.70664618</c:v>
                </c:pt>
                <c:pt idx="314">
                  <c:v>3081896.70664618</c:v>
                </c:pt>
                <c:pt idx="315">
                  <c:v>3081896.70664618</c:v>
                </c:pt>
                <c:pt idx="316">
                  <c:v>3081896.70664618</c:v>
                </c:pt>
                <c:pt idx="317">
                  <c:v>3081896.70664618</c:v>
                </c:pt>
                <c:pt idx="318">
                  <c:v>3081896.70664618</c:v>
                </c:pt>
                <c:pt idx="319">
                  <c:v>3081896.70664618</c:v>
                </c:pt>
                <c:pt idx="320">
                  <c:v>3081896.70664618</c:v>
                </c:pt>
                <c:pt idx="321">
                  <c:v>3081896.70664618</c:v>
                </c:pt>
                <c:pt idx="322">
                  <c:v>3081896.70664618</c:v>
                </c:pt>
                <c:pt idx="323">
                  <c:v>3081896.70664618</c:v>
                </c:pt>
                <c:pt idx="324">
                  <c:v>3081896.70664618</c:v>
                </c:pt>
                <c:pt idx="325">
                  <c:v>3081896.70664618</c:v>
                </c:pt>
                <c:pt idx="326">
                  <c:v>3081896.70664618</c:v>
                </c:pt>
                <c:pt idx="327">
                  <c:v>3081896.70664618</c:v>
                </c:pt>
                <c:pt idx="328">
                  <c:v>3081896.70664618</c:v>
                </c:pt>
                <c:pt idx="329">
                  <c:v>3081896.70664618</c:v>
                </c:pt>
                <c:pt idx="330">
                  <c:v>3081896.70664618</c:v>
                </c:pt>
                <c:pt idx="331">
                  <c:v>3081896.70664618</c:v>
                </c:pt>
                <c:pt idx="332">
                  <c:v>3081896.70664618</c:v>
                </c:pt>
                <c:pt idx="333">
                  <c:v>3081896.70664618</c:v>
                </c:pt>
                <c:pt idx="334">
                  <c:v>3081896.70664618</c:v>
                </c:pt>
                <c:pt idx="335">
                  <c:v>3081896.70664618</c:v>
                </c:pt>
                <c:pt idx="336">
                  <c:v>3081896.70664618</c:v>
                </c:pt>
                <c:pt idx="337">
                  <c:v>3081896.70664618</c:v>
                </c:pt>
                <c:pt idx="338">
                  <c:v>3081896.70664618</c:v>
                </c:pt>
                <c:pt idx="339">
                  <c:v>3081896.70664618</c:v>
                </c:pt>
                <c:pt idx="340">
                  <c:v>3081896.70664618</c:v>
                </c:pt>
                <c:pt idx="341">
                  <c:v>3081896.70664618</c:v>
                </c:pt>
                <c:pt idx="342">
                  <c:v>3081896.70664618</c:v>
                </c:pt>
                <c:pt idx="343">
                  <c:v>3081896.70664618</c:v>
                </c:pt>
                <c:pt idx="344">
                  <c:v>3081896.70664618</c:v>
                </c:pt>
                <c:pt idx="345">
                  <c:v>3081896.70664618</c:v>
                </c:pt>
                <c:pt idx="346">
                  <c:v>3081896.70664618</c:v>
                </c:pt>
                <c:pt idx="347">
                  <c:v>3081896.70664618</c:v>
                </c:pt>
                <c:pt idx="348">
                  <c:v>3081896.70664618</c:v>
                </c:pt>
                <c:pt idx="349">
                  <c:v>3081896.70664618</c:v>
                </c:pt>
                <c:pt idx="350">
                  <c:v>3081896.70664618</c:v>
                </c:pt>
                <c:pt idx="351">
                  <c:v>3081896.70664618</c:v>
                </c:pt>
                <c:pt idx="352">
                  <c:v>3081896.70664618</c:v>
                </c:pt>
                <c:pt idx="353">
                  <c:v>3081896.70664618</c:v>
                </c:pt>
                <c:pt idx="354">
                  <c:v>3081896.70664618</c:v>
                </c:pt>
                <c:pt idx="355">
                  <c:v>3081896.70664618</c:v>
                </c:pt>
                <c:pt idx="356">
                  <c:v>3081896.70664618</c:v>
                </c:pt>
                <c:pt idx="357">
                  <c:v>3081896.70664618</c:v>
                </c:pt>
                <c:pt idx="358">
                  <c:v>3081896.70664618</c:v>
                </c:pt>
                <c:pt idx="359">
                  <c:v>3081896.70664618</c:v>
                </c:pt>
                <c:pt idx="360">
                  <c:v>3081896.70664618</c:v>
                </c:pt>
                <c:pt idx="361">
                  <c:v>3081896.70664618</c:v>
                </c:pt>
                <c:pt idx="362">
                  <c:v>3081896.70664618</c:v>
                </c:pt>
                <c:pt idx="363">
                  <c:v>3081896.70664618</c:v>
                </c:pt>
                <c:pt idx="364">
                  <c:v>3081896.70664618</c:v>
                </c:pt>
                <c:pt idx="365">
                  <c:v>3081896.70664618</c:v>
                </c:pt>
                <c:pt idx="366">
                  <c:v>3081896.70664618</c:v>
                </c:pt>
                <c:pt idx="367">
                  <c:v>3081896.70664618</c:v>
                </c:pt>
                <c:pt idx="368">
                  <c:v>3081896.70664618</c:v>
                </c:pt>
                <c:pt idx="369">
                  <c:v>3081896.70664618</c:v>
                </c:pt>
                <c:pt idx="370">
                  <c:v>3081896.70664618</c:v>
                </c:pt>
                <c:pt idx="371">
                  <c:v>3081896.70664618</c:v>
                </c:pt>
                <c:pt idx="372">
                  <c:v>3081896.70664618</c:v>
                </c:pt>
                <c:pt idx="373">
                  <c:v>3081896.70664618</c:v>
                </c:pt>
                <c:pt idx="374">
                  <c:v>3081896.70664618</c:v>
                </c:pt>
                <c:pt idx="375">
                  <c:v>3081896.70664618</c:v>
                </c:pt>
                <c:pt idx="376">
                  <c:v>3081896.70664618</c:v>
                </c:pt>
                <c:pt idx="377">
                  <c:v>3081896.70664618</c:v>
                </c:pt>
                <c:pt idx="378">
                  <c:v>3081896.70664618</c:v>
                </c:pt>
                <c:pt idx="379">
                  <c:v>3081896.70664618</c:v>
                </c:pt>
                <c:pt idx="380">
                  <c:v>3081896.70664618</c:v>
                </c:pt>
                <c:pt idx="381">
                  <c:v>3081896.70664618</c:v>
                </c:pt>
                <c:pt idx="382">
                  <c:v>3081896.70664618</c:v>
                </c:pt>
                <c:pt idx="383">
                  <c:v>3081896.70664618</c:v>
                </c:pt>
                <c:pt idx="384">
                  <c:v>3081896.70664618</c:v>
                </c:pt>
                <c:pt idx="385">
                  <c:v>3081896.70664618</c:v>
                </c:pt>
                <c:pt idx="386">
                  <c:v>3081896.70664618</c:v>
                </c:pt>
                <c:pt idx="387">
                  <c:v>3081896.70664618</c:v>
                </c:pt>
                <c:pt idx="388">
                  <c:v>3081896.70664618</c:v>
                </c:pt>
                <c:pt idx="389">
                  <c:v>3081896.70664618</c:v>
                </c:pt>
                <c:pt idx="390">
                  <c:v>3081896.70664618</c:v>
                </c:pt>
                <c:pt idx="391">
                  <c:v>3081896.70664618</c:v>
                </c:pt>
                <c:pt idx="392">
                  <c:v>3081896.70664618</c:v>
                </c:pt>
                <c:pt idx="393">
                  <c:v>3081896.70664618</c:v>
                </c:pt>
                <c:pt idx="394">
                  <c:v>3081896.70664618</c:v>
                </c:pt>
                <c:pt idx="395">
                  <c:v>3081896.70664618</c:v>
                </c:pt>
                <c:pt idx="396">
                  <c:v>3081896.70664618</c:v>
                </c:pt>
                <c:pt idx="397">
                  <c:v>3081896.70664618</c:v>
                </c:pt>
                <c:pt idx="398">
                  <c:v>3081896.70664618</c:v>
                </c:pt>
                <c:pt idx="399">
                  <c:v>3081896.70664618</c:v>
                </c:pt>
                <c:pt idx="400">
                  <c:v>3081896.70664618</c:v>
                </c:pt>
                <c:pt idx="401">
                  <c:v>3081896.70664618</c:v>
                </c:pt>
                <c:pt idx="402">
                  <c:v>3081896.70664618</c:v>
                </c:pt>
                <c:pt idx="403">
                  <c:v>3081896.70664618</c:v>
                </c:pt>
                <c:pt idx="404">
                  <c:v>3081896.70664618</c:v>
                </c:pt>
                <c:pt idx="405">
                  <c:v>3081896.70664618</c:v>
                </c:pt>
                <c:pt idx="406">
                  <c:v>3081896.70664618</c:v>
                </c:pt>
                <c:pt idx="407">
                  <c:v>3081896.70664618</c:v>
                </c:pt>
                <c:pt idx="408">
                  <c:v>3081896.70664618</c:v>
                </c:pt>
                <c:pt idx="409">
                  <c:v>3081896.70664618</c:v>
                </c:pt>
                <c:pt idx="410">
                  <c:v>3081896.70664618</c:v>
                </c:pt>
                <c:pt idx="411">
                  <c:v>3081896.70664618</c:v>
                </c:pt>
                <c:pt idx="412">
                  <c:v>3081896.70664618</c:v>
                </c:pt>
                <c:pt idx="413">
                  <c:v>3081896.70664618</c:v>
                </c:pt>
                <c:pt idx="414">
                  <c:v>3081896.70664618</c:v>
                </c:pt>
                <c:pt idx="415">
                  <c:v>3081896.70664618</c:v>
                </c:pt>
                <c:pt idx="416">
                  <c:v>3081896.70664618</c:v>
                </c:pt>
                <c:pt idx="417">
                  <c:v>3081896.70664618</c:v>
                </c:pt>
                <c:pt idx="418">
                  <c:v>3081896.70664618</c:v>
                </c:pt>
                <c:pt idx="419">
                  <c:v>3081896.70664618</c:v>
                </c:pt>
                <c:pt idx="420">
                  <c:v>3081896.70664618</c:v>
                </c:pt>
                <c:pt idx="421">
                  <c:v>3081896.70664618</c:v>
                </c:pt>
                <c:pt idx="422">
                  <c:v>3081896.70664618</c:v>
                </c:pt>
                <c:pt idx="423">
                  <c:v>3081896.70664618</c:v>
                </c:pt>
                <c:pt idx="424">
                  <c:v>3081896.70664618</c:v>
                </c:pt>
                <c:pt idx="425">
                  <c:v>3081896.70664618</c:v>
                </c:pt>
                <c:pt idx="426">
                  <c:v>3081896.70664618</c:v>
                </c:pt>
                <c:pt idx="427">
                  <c:v>3081896.70664618</c:v>
                </c:pt>
                <c:pt idx="428">
                  <c:v>3081896.70664618</c:v>
                </c:pt>
                <c:pt idx="429">
                  <c:v>3081896.70664618</c:v>
                </c:pt>
                <c:pt idx="430">
                  <c:v>3081896.70664618</c:v>
                </c:pt>
                <c:pt idx="431">
                  <c:v>3081896.70664618</c:v>
                </c:pt>
                <c:pt idx="432">
                  <c:v>3081896.70664618</c:v>
                </c:pt>
                <c:pt idx="433">
                  <c:v>3081896.70664618</c:v>
                </c:pt>
                <c:pt idx="434">
                  <c:v>3081896.70664618</c:v>
                </c:pt>
                <c:pt idx="435">
                  <c:v>3081896.70664618</c:v>
                </c:pt>
                <c:pt idx="436">
                  <c:v>3081896.70664618</c:v>
                </c:pt>
                <c:pt idx="437">
                  <c:v>3081896.70664618</c:v>
                </c:pt>
                <c:pt idx="438">
                  <c:v>3081896.70664618</c:v>
                </c:pt>
                <c:pt idx="439">
                  <c:v>3081896.70664618</c:v>
                </c:pt>
                <c:pt idx="440">
                  <c:v>3081896.70664618</c:v>
                </c:pt>
                <c:pt idx="441">
                  <c:v>3081896.70664618</c:v>
                </c:pt>
                <c:pt idx="442">
                  <c:v>3081896.70664618</c:v>
                </c:pt>
                <c:pt idx="443">
                  <c:v>3081896.70664618</c:v>
                </c:pt>
                <c:pt idx="444">
                  <c:v>3081896.70664618</c:v>
                </c:pt>
                <c:pt idx="445">
                  <c:v>3081896.70664618</c:v>
                </c:pt>
                <c:pt idx="446">
                  <c:v>3081896.70664618</c:v>
                </c:pt>
                <c:pt idx="447">
                  <c:v>3081896.70664618</c:v>
                </c:pt>
                <c:pt idx="448">
                  <c:v>3081896.70664618</c:v>
                </c:pt>
                <c:pt idx="449">
                  <c:v>3081896.70664618</c:v>
                </c:pt>
                <c:pt idx="450">
                  <c:v>3081896.70664618</c:v>
                </c:pt>
                <c:pt idx="451">
                  <c:v>3081896.70664618</c:v>
                </c:pt>
                <c:pt idx="452">
                  <c:v>3081896.70664618</c:v>
                </c:pt>
                <c:pt idx="453">
                  <c:v>3081896.70664618</c:v>
                </c:pt>
                <c:pt idx="454">
                  <c:v>3081896.70664618</c:v>
                </c:pt>
                <c:pt idx="455">
                  <c:v>3081896.70664618</c:v>
                </c:pt>
                <c:pt idx="456">
                  <c:v>3081896.70664618</c:v>
                </c:pt>
                <c:pt idx="457">
                  <c:v>3081896.70664618</c:v>
                </c:pt>
                <c:pt idx="458">
                  <c:v>3081896.70664618</c:v>
                </c:pt>
                <c:pt idx="459">
                  <c:v>3081896.70664618</c:v>
                </c:pt>
                <c:pt idx="460">
                  <c:v>3081896.70664618</c:v>
                </c:pt>
                <c:pt idx="461">
                  <c:v>3081896.70664618</c:v>
                </c:pt>
                <c:pt idx="462">
                  <c:v>3081896.70664618</c:v>
                </c:pt>
                <c:pt idx="463">
                  <c:v>3081896.70664618</c:v>
                </c:pt>
                <c:pt idx="464">
                  <c:v>3081896.70664618</c:v>
                </c:pt>
                <c:pt idx="465">
                  <c:v>3081896.70664618</c:v>
                </c:pt>
                <c:pt idx="466">
                  <c:v>3081896.70664618</c:v>
                </c:pt>
                <c:pt idx="467">
                  <c:v>3081896.70664618</c:v>
                </c:pt>
                <c:pt idx="468">
                  <c:v>3081896.70664618</c:v>
                </c:pt>
                <c:pt idx="469">
                  <c:v>3081896.70664618</c:v>
                </c:pt>
                <c:pt idx="470">
                  <c:v>3081896.70664618</c:v>
                </c:pt>
                <c:pt idx="471">
                  <c:v>3081896.70664618</c:v>
                </c:pt>
                <c:pt idx="472">
                  <c:v>3081896.70664618</c:v>
                </c:pt>
                <c:pt idx="473">
                  <c:v>3081896.70664618</c:v>
                </c:pt>
                <c:pt idx="474">
                  <c:v>3081896.70664618</c:v>
                </c:pt>
                <c:pt idx="475">
                  <c:v>3081896.70664618</c:v>
                </c:pt>
                <c:pt idx="476">
                  <c:v>3081896.70664618</c:v>
                </c:pt>
                <c:pt idx="477">
                  <c:v>3081896.70664618</c:v>
                </c:pt>
                <c:pt idx="478">
                  <c:v>3081896.70664618</c:v>
                </c:pt>
                <c:pt idx="479">
                  <c:v>3081896.70664618</c:v>
                </c:pt>
                <c:pt idx="480">
                  <c:v>3081896.70664618</c:v>
                </c:pt>
                <c:pt idx="481">
                  <c:v>3081896.70664618</c:v>
                </c:pt>
                <c:pt idx="482">
                  <c:v>3081896.70664618</c:v>
                </c:pt>
                <c:pt idx="483">
                  <c:v>3081896.70664618</c:v>
                </c:pt>
                <c:pt idx="484">
                  <c:v>3081896.70664618</c:v>
                </c:pt>
                <c:pt idx="485">
                  <c:v>3081896.70664618</c:v>
                </c:pt>
                <c:pt idx="486">
                  <c:v>3081896.70664618</c:v>
                </c:pt>
                <c:pt idx="487">
                  <c:v>3081896.70664618</c:v>
                </c:pt>
                <c:pt idx="488">
                  <c:v>3081896.70664618</c:v>
                </c:pt>
                <c:pt idx="489">
                  <c:v>3081896.70664618</c:v>
                </c:pt>
                <c:pt idx="490">
                  <c:v>3081896.70664618</c:v>
                </c:pt>
                <c:pt idx="491">
                  <c:v>3081896.70664618</c:v>
                </c:pt>
                <c:pt idx="492">
                  <c:v>3081896.70664618</c:v>
                </c:pt>
                <c:pt idx="493">
                  <c:v>3081896.70664618</c:v>
                </c:pt>
                <c:pt idx="494">
                  <c:v>3081896.70664618</c:v>
                </c:pt>
                <c:pt idx="495">
                  <c:v>3081896.70664618</c:v>
                </c:pt>
                <c:pt idx="496">
                  <c:v>3081896.70664618</c:v>
                </c:pt>
                <c:pt idx="497">
                  <c:v>3081896.70664618</c:v>
                </c:pt>
                <c:pt idx="498">
                  <c:v>3081896.70664618</c:v>
                </c:pt>
                <c:pt idx="499">
                  <c:v>3081896.70664618</c:v>
                </c:pt>
                <c:pt idx="500">
                  <c:v>3081896.70664618</c:v>
                </c:pt>
                <c:pt idx="501">
                  <c:v>3081896.70664618</c:v>
                </c:pt>
                <c:pt idx="502">
                  <c:v>3081896.70664618</c:v>
                </c:pt>
                <c:pt idx="503">
                  <c:v>3081896.70664618</c:v>
                </c:pt>
                <c:pt idx="504">
                  <c:v>3081896.70664618</c:v>
                </c:pt>
                <c:pt idx="505">
                  <c:v>3081896.70664618</c:v>
                </c:pt>
                <c:pt idx="506">
                  <c:v>3081896.70664618</c:v>
                </c:pt>
                <c:pt idx="507">
                  <c:v>3081896.70664618</c:v>
                </c:pt>
                <c:pt idx="508">
                  <c:v>3081896.70664618</c:v>
                </c:pt>
                <c:pt idx="509">
                  <c:v>3081896.70664618</c:v>
                </c:pt>
                <c:pt idx="510">
                  <c:v>3081896.70664618</c:v>
                </c:pt>
                <c:pt idx="511">
                  <c:v>3081896.70664618</c:v>
                </c:pt>
                <c:pt idx="512">
                  <c:v>3081896.70664618</c:v>
                </c:pt>
                <c:pt idx="513">
                  <c:v>3081896.70664618</c:v>
                </c:pt>
                <c:pt idx="514">
                  <c:v>3081896.70664618</c:v>
                </c:pt>
                <c:pt idx="515">
                  <c:v>3081896.70664618</c:v>
                </c:pt>
                <c:pt idx="516">
                  <c:v>3081896.70664618</c:v>
                </c:pt>
                <c:pt idx="517">
                  <c:v>3081896.70664618</c:v>
                </c:pt>
                <c:pt idx="518">
                  <c:v>3081896.70664618</c:v>
                </c:pt>
                <c:pt idx="519">
                  <c:v>3081896.70664618</c:v>
                </c:pt>
                <c:pt idx="520">
                  <c:v>3081896.70664618</c:v>
                </c:pt>
                <c:pt idx="521">
                  <c:v>3081896.70664618</c:v>
                </c:pt>
                <c:pt idx="522">
                  <c:v>3081896.70664618</c:v>
                </c:pt>
                <c:pt idx="523">
                  <c:v>3081896.70664618</c:v>
                </c:pt>
                <c:pt idx="524">
                  <c:v>3081896.70664618</c:v>
                </c:pt>
                <c:pt idx="525">
                  <c:v>3081896.70664618</c:v>
                </c:pt>
                <c:pt idx="526">
                  <c:v>3081896.70664618</c:v>
                </c:pt>
                <c:pt idx="527">
                  <c:v>3081896.70664618</c:v>
                </c:pt>
                <c:pt idx="528">
                  <c:v>3081896.70664618</c:v>
                </c:pt>
                <c:pt idx="529">
                  <c:v>3081896.70664618</c:v>
                </c:pt>
                <c:pt idx="530">
                  <c:v>3081896.70664618</c:v>
                </c:pt>
                <c:pt idx="531">
                  <c:v>3081896.70664618</c:v>
                </c:pt>
                <c:pt idx="532">
                  <c:v>3081896.70664618</c:v>
                </c:pt>
                <c:pt idx="533">
                  <c:v>3081896.70664618</c:v>
                </c:pt>
                <c:pt idx="534">
                  <c:v>3081896.70664618</c:v>
                </c:pt>
                <c:pt idx="535">
                  <c:v>3081896.70664618</c:v>
                </c:pt>
                <c:pt idx="536">
                  <c:v>3081896.70664618</c:v>
                </c:pt>
                <c:pt idx="537">
                  <c:v>3081896.70664618</c:v>
                </c:pt>
                <c:pt idx="538">
                  <c:v>3081896.70664618</c:v>
                </c:pt>
                <c:pt idx="539">
                  <c:v>3081896.70664618</c:v>
                </c:pt>
                <c:pt idx="540">
                  <c:v>3081896.70664618</c:v>
                </c:pt>
                <c:pt idx="541">
                  <c:v>3081896.70664618</c:v>
                </c:pt>
                <c:pt idx="542">
                  <c:v>3081896.70664618</c:v>
                </c:pt>
                <c:pt idx="543">
                  <c:v>3081896.70664618</c:v>
                </c:pt>
                <c:pt idx="544">
                  <c:v>3081896.70664618</c:v>
                </c:pt>
                <c:pt idx="545">
                  <c:v>3081896.70664618</c:v>
                </c:pt>
                <c:pt idx="546">
                  <c:v>3081896.70664618</c:v>
                </c:pt>
                <c:pt idx="547">
                  <c:v>3081896.70664618</c:v>
                </c:pt>
                <c:pt idx="548">
                  <c:v>3081896.70664618</c:v>
                </c:pt>
                <c:pt idx="549">
                  <c:v>3081896.70664618</c:v>
                </c:pt>
                <c:pt idx="550">
                  <c:v>3081896.70664618</c:v>
                </c:pt>
                <c:pt idx="551">
                  <c:v>3081896.70664618</c:v>
                </c:pt>
                <c:pt idx="552">
                  <c:v>3081896.70664618</c:v>
                </c:pt>
                <c:pt idx="553">
                  <c:v>3081896.70664618</c:v>
                </c:pt>
                <c:pt idx="554">
                  <c:v>3081896.70664618</c:v>
                </c:pt>
                <c:pt idx="555">
                  <c:v>3081896.70664618</c:v>
                </c:pt>
                <c:pt idx="556">
                  <c:v>3081896.70664618</c:v>
                </c:pt>
                <c:pt idx="557">
                  <c:v>3081896.70664618</c:v>
                </c:pt>
                <c:pt idx="558">
                  <c:v>3081896.70664618</c:v>
                </c:pt>
                <c:pt idx="559">
                  <c:v>3081896.70664618</c:v>
                </c:pt>
                <c:pt idx="560">
                  <c:v>3081896.70664618</c:v>
                </c:pt>
                <c:pt idx="561">
                  <c:v>3081896.70664618</c:v>
                </c:pt>
                <c:pt idx="562">
                  <c:v>3081896.70664618</c:v>
                </c:pt>
                <c:pt idx="563">
                  <c:v>3081896.70664618</c:v>
                </c:pt>
                <c:pt idx="564">
                  <c:v>3081896.70664618</c:v>
                </c:pt>
                <c:pt idx="565">
                  <c:v>3081896.70664618</c:v>
                </c:pt>
                <c:pt idx="566">
                  <c:v>3081896.70664618</c:v>
                </c:pt>
                <c:pt idx="567">
                  <c:v>3081896.70664618</c:v>
                </c:pt>
                <c:pt idx="568">
                  <c:v>3081896.70664618</c:v>
                </c:pt>
                <c:pt idx="569">
                  <c:v>3081896.70664618</c:v>
                </c:pt>
                <c:pt idx="570">
                  <c:v>3081896.70664618</c:v>
                </c:pt>
                <c:pt idx="571">
                  <c:v>3081896.70664618</c:v>
                </c:pt>
                <c:pt idx="572">
                  <c:v>3081896.70664618</c:v>
                </c:pt>
                <c:pt idx="573">
                  <c:v>3081896.70664618</c:v>
                </c:pt>
                <c:pt idx="574">
                  <c:v>3081896.70664618</c:v>
                </c:pt>
                <c:pt idx="575">
                  <c:v>3081896.70664618</c:v>
                </c:pt>
                <c:pt idx="576">
                  <c:v>3081896.70664618</c:v>
                </c:pt>
                <c:pt idx="577">
                  <c:v>3081896.70664618</c:v>
                </c:pt>
                <c:pt idx="578">
                  <c:v>3081896.70664618</c:v>
                </c:pt>
                <c:pt idx="579">
                  <c:v>3081896.70664618</c:v>
                </c:pt>
                <c:pt idx="580">
                  <c:v>3081896.70664618</c:v>
                </c:pt>
                <c:pt idx="581">
                  <c:v>3081896.70664618</c:v>
                </c:pt>
                <c:pt idx="582">
                  <c:v>3081896.70664618</c:v>
                </c:pt>
                <c:pt idx="583">
                  <c:v>3081896.70664618</c:v>
                </c:pt>
                <c:pt idx="584">
                  <c:v>3081896.70664618</c:v>
                </c:pt>
                <c:pt idx="585">
                  <c:v>3081896.70664618</c:v>
                </c:pt>
                <c:pt idx="586">
                  <c:v>3081896.70664618</c:v>
                </c:pt>
                <c:pt idx="587">
                  <c:v>3081896.70664618</c:v>
                </c:pt>
                <c:pt idx="588">
                  <c:v>3081896.70664618</c:v>
                </c:pt>
                <c:pt idx="589">
                  <c:v>3081896.70664618</c:v>
                </c:pt>
                <c:pt idx="590">
                  <c:v>3081896.70664618</c:v>
                </c:pt>
                <c:pt idx="591">
                  <c:v>3081896.70664618</c:v>
                </c:pt>
                <c:pt idx="592">
                  <c:v>3081896.70664618</c:v>
                </c:pt>
                <c:pt idx="593">
                  <c:v>3081896.70664618</c:v>
                </c:pt>
                <c:pt idx="594">
                  <c:v>3081896.70664618</c:v>
                </c:pt>
                <c:pt idx="595">
                  <c:v>3081896.70664618</c:v>
                </c:pt>
                <c:pt idx="596">
                  <c:v>3081896.70664618</c:v>
                </c:pt>
                <c:pt idx="597">
                  <c:v>3081896.70664618</c:v>
                </c:pt>
                <c:pt idx="598">
                  <c:v>3081896.70664618</c:v>
                </c:pt>
                <c:pt idx="599">
                  <c:v>3081896.70664618</c:v>
                </c:pt>
                <c:pt idx="600">
                  <c:v>3081896.70664618</c:v>
                </c:pt>
                <c:pt idx="601">
                  <c:v>3081896.70664618</c:v>
                </c:pt>
                <c:pt idx="602">
                  <c:v>3081896.70664618</c:v>
                </c:pt>
                <c:pt idx="603">
                  <c:v>3081896.70664618</c:v>
                </c:pt>
                <c:pt idx="604">
                  <c:v>3081896.70664618</c:v>
                </c:pt>
                <c:pt idx="605">
                  <c:v>3081896.70664618</c:v>
                </c:pt>
                <c:pt idx="606">
                  <c:v>3081896.70664618</c:v>
                </c:pt>
                <c:pt idx="607">
                  <c:v>3081896.70664618</c:v>
                </c:pt>
                <c:pt idx="608">
                  <c:v>3081896.70664618</c:v>
                </c:pt>
                <c:pt idx="609">
                  <c:v>3081896.70664618</c:v>
                </c:pt>
                <c:pt idx="610">
                  <c:v>3081896.70664618</c:v>
                </c:pt>
                <c:pt idx="611">
                  <c:v>3081896.70664618</c:v>
                </c:pt>
                <c:pt idx="612">
                  <c:v>3081896.70664618</c:v>
                </c:pt>
                <c:pt idx="613">
                  <c:v>3081896.70664618</c:v>
                </c:pt>
                <c:pt idx="614">
                  <c:v>3081896.70664618</c:v>
                </c:pt>
                <c:pt idx="615">
                  <c:v>3081896.70664618</c:v>
                </c:pt>
                <c:pt idx="616">
                  <c:v>3081896.70664618</c:v>
                </c:pt>
                <c:pt idx="617">
                  <c:v>3081896.70664618</c:v>
                </c:pt>
                <c:pt idx="618">
                  <c:v>3081896.70664618</c:v>
                </c:pt>
                <c:pt idx="619">
                  <c:v>3081896.70664618</c:v>
                </c:pt>
                <c:pt idx="620">
                  <c:v>3081896.70664618</c:v>
                </c:pt>
                <c:pt idx="621">
                  <c:v>3081896.70664618</c:v>
                </c:pt>
                <c:pt idx="622">
                  <c:v>3081896.70664618</c:v>
                </c:pt>
                <c:pt idx="623">
                  <c:v>3081896.70664618</c:v>
                </c:pt>
                <c:pt idx="624">
                  <c:v>3081896.70664618</c:v>
                </c:pt>
                <c:pt idx="625">
                  <c:v>3081896.70664618</c:v>
                </c:pt>
                <c:pt idx="626">
                  <c:v>3081896.70664618</c:v>
                </c:pt>
                <c:pt idx="627">
                  <c:v>3081896.70664618</c:v>
                </c:pt>
                <c:pt idx="628">
                  <c:v>3081896.70664618</c:v>
                </c:pt>
                <c:pt idx="629">
                  <c:v>3081896.70664618</c:v>
                </c:pt>
                <c:pt idx="630">
                  <c:v>3081896.70664618</c:v>
                </c:pt>
                <c:pt idx="631">
                  <c:v>3081896.70664618</c:v>
                </c:pt>
                <c:pt idx="632">
                  <c:v>3081896.70664618</c:v>
                </c:pt>
                <c:pt idx="633">
                  <c:v>3081896.70664618</c:v>
                </c:pt>
                <c:pt idx="634">
                  <c:v>3081896.70664618</c:v>
                </c:pt>
                <c:pt idx="635">
                  <c:v>3081896.70664618</c:v>
                </c:pt>
                <c:pt idx="636">
                  <c:v>3081896.70664618</c:v>
                </c:pt>
                <c:pt idx="637">
                  <c:v>3081896.70664618</c:v>
                </c:pt>
                <c:pt idx="638">
                  <c:v>3081896.70664618</c:v>
                </c:pt>
                <c:pt idx="639">
                  <c:v>3081896.70664618</c:v>
                </c:pt>
                <c:pt idx="640">
                  <c:v>3081896.70664618</c:v>
                </c:pt>
                <c:pt idx="641">
                  <c:v>3081896.70664618</c:v>
                </c:pt>
                <c:pt idx="642">
                  <c:v>3081896.70664618</c:v>
                </c:pt>
                <c:pt idx="643">
                  <c:v>3081896.70664618</c:v>
                </c:pt>
                <c:pt idx="644">
                  <c:v>3081896.70664618</c:v>
                </c:pt>
                <c:pt idx="645">
                  <c:v>3081896.70664618</c:v>
                </c:pt>
                <c:pt idx="646">
                  <c:v>3081896.70664618</c:v>
                </c:pt>
                <c:pt idx="647">
                  <c:v>3081896.70664618</c:v>
                </c:pt>
                <c:pt idx="648">
                  <c:v>3081896.70664618</c:v>
                </c:pt>
                <c:pt idx="649">
                  <c:v>3081896.70664618</c:v>
                </c:pt>
                <c:pt idx="650">
                  <c:v>3081896.70664618</c:v>
                </c:pt>
                <c:pt idx="651">
                  <c:v>3081896.70664618</c:v>
                </c:pt>
                <c:pt idx="652">
                  <c:v>3081896.70664618</c:v>
                </c:pt>
                <c:pt idx="653">
                  <c:v>3081896.70664618</c:v>
                </c:pt>
                <c:pt idx="654">
                  <c:v>3081896.70664618</c:v>
                </c:pt>
                <c:pt idx="655">
                  <c:v>3081896.70664618</c:v>
                </c:pt>
                <c:pt idx="656">
                  <c:v>3081896.70664618</c:v>
                </c:pt>
                <c:pt idx="657">
                  <c:v>3081896.70664618</c:v>
                </c:pt>
                <c:pt idx="658">
                  <c:v>3081896.70664618</c:v>
                </c:pt>
                <c:pt idx="659">
                  <c:v>3081896.70664618</c:v>
                </c:pt>
                <c:pt idx="660">
                  <c:v>3081896.70664618</c:v>
                </c:pt>
                <c:pt idx="661">
                  <c:v>3081896.70664618</c:v>
                </c:pt>
                <c:pt idx="662">
                  <c:v>3081896.70664618</c:v>
                </c:pt>
                <c:pt idx="663">
                  <c:v>3081896.70664618</c:v>
                </c:pt>
                <c:pt idx="664">
                  <c:v>3081896.70664618</c:v>
                </c:pt>
                <c:pt idx="665">
                  <c:v>3081896.70664618</c:v>
                </c:pt>
                <c:pt idx="666">
                  <c:v>3081896.70664618</c:v>
                </c:pt>
                <c:pt idx="667">
                  <c:v>3081896.70664618</c:v>
                </c:pt>
                <c:pt idx="668">
                  <c:v>3081896.70664618</c:v>
                </c:pt>
                <c:pt idx="669">
                  <c:v>3081896.70664618</c:v>
                </c:pt>
                <c:pt idx="670">
                  <c:v>3081896.70664618</c:v>
                </c:pt>
                <c:pt idx="671">
                  <c:v>3081896.70664618</c:v>
                </c:pt>
                <c:pt idx="672">
                  <c:v>3081896.70664618</c:v>
                </c:pt>
                <c:pt idx="673">
                  <c:v>3081896.70664618</c:v>
                </c:pt>
                <c:pt idx="674">
                  <c:v>3081896.70664618</c:v>
                </c:pt>
                <c:pt idx="675">
                  <c:v>3081896.70664618</c:v>
                </c:pt>
                <c:pt idx="676">
                  <c:v>3081896.70664618</c:v>
                </c:pt>
                <c:pt idx="677">
                  <c:v>3081896.70664618</c:v>
                </c:pt>
                <c:pt idx="678">
                  <c:v>3081896.70664618</c:v>
                </c:pt>
                <c:pt idx="679">
                  <c:v>3081896.70664618</c:v>
                </c:pt>
                <c:pt idx="680">
                  <c:v>3081896.70664618</c:v>
                </c:pt>
                <c:pt idx="681">
                  <c:v>3081896.70664618</c:v>
                </c:pt>
                <c:pt idx="682">
                  <c:v>3081896.70664618</c:v>
                </c:pt>
                <c:pt idx="683">
                  <c:v>3081896.70664618</c:v>
                </c:pt>
                <c:pt idx="684">
                  <c:v>3081896.70664618</c:v>
                </c:pt>
                <c:pt idx="685">
                  <c:v>3081896.70664618</c:v>
                </c:pt>
                <c:pt idx="686">
                  <c:v>3081896.70664618</c:v>
                </c:pt>
                <c:pt idx="687">
                  <c:v>3081896.70664618</c:v>
                </c:pt>
                <c:pt idx="688">
                  <c:v>3081896.70664618</c:v>
                </c:pt>
                <c:pt idx="689">
                  <c:v>3081896.70664618</c:v>
                </c:pt>
                <c:pt idx="690">
                  <c:v>3081896.70664618</c:v>
                </c:pt>
                <c:pt idx="691">
                  <c:v>3081896.70664618</c:v>
                </c:pt>
                <c:pt idx="692">
                  <c:v>3081896.70664618</c:v>
                </c:pt>
                <c:pt idx="693">
                  <c:v>3081896.70664618</c:v>
                </c:pt>
                <c:pt idx="694">
                  <c:v>3081896.70664618</c:v>
                </c:pt>
                <c:pt idx="695">
                  <c:v>3081896.70664618</c:v>
                </c:pt>
                <c:pt idx="696">
                  <c:v>3081896.70664618</c:v>
                </c:pt>
                <c:pt idx="697">
                  <c:v>3081896.70664618</c:v>
                </c:pt>
                <c:pt idx="698">
                  <c:v>3081896.70664618</c:v>
                </c:pt>
                <c:pt idx="699">
                  <c:v>3081896.70664618</c:v>
                </c:pt>
                <c:pt idx="700">
                  <c:v>3081896.70664618</c:v>
                </c:pt>
                <c:pt idx="701">
                  <c:v>3081896.70664618</c:v>
                </c:pt>
                <c:pt idx="702">
                  <c:v>3081896.70664618</c:v>
                </c:pt>
                <c:pt idx="703">
                  <c:v>3081896.70664618</c:v>
                </c:pt>
                <c:pt idx="704">
                  <c:v>3081896.70664618</c:v>
                </c:pt>
                <c:pt idx="705">
                  <c:v>3081896.70664618</c:v>
                </c:pt>
                <c:pt idx="706">
                  <c:v>3081896.70664618</c:v>
                </c:pt>
                <c:pt idx="707">
                  <c:v>3081896.70664618</c:v>
                </c:pt>
                <c:pt idx="708">
                  <c:v>3081896.70664618</c:v>
                </c:pt>
                <c:pt idx="709">
                  <c:v>3081896.70664618</c:v>
                </c:pt>
                <c:pt idx="710">
                  <c:v>3081896.70664618</c:v>
                </c:pt>
                <c:pt idx="711">
                  <c:v>3081896.70664618</c:v>
                </c:pt>
                <c:pt idx="712">
                  <c:v>3081896.70664618</c:v>
                </c:pt>
                <c:pt idx="713">
                  <c:v>3081896.70664618</c:v>
                </c:pt>
                <c:pt idx="714">
                  <c:v>3081896.70664618</c:v>
                </c:pt>
                <c:pt idx="715">
                  <c:v>3081896.70664618</c:v>
                </c:pt>
                <c:pt idx="716">
                  <c:v>3081896.70664618</c:v>
                </c:pt>
                <c:pt idx="717">
                  <c:v>3081896.70664618</c:v>
                </c:pt>
                <c:pt idx="718">
                  <c:v>3081896.70664618</c:v>
                </c:pt>
                <c:pt idx="719">
                  <c:v>3081896.70664618</c:v>
                </c:pt>
                <c:pt idx="720">
                  <c:v>3081896.70664618</c:v>
                </c:pt>
                <c:pt idx="721">
                  <c:v>3081896.70664618</c:v>
                </c:pt>
                <c:pt idx="722">
                  <c:v>3081896.70664618</c:v>
                </c:pt>
                <c:pt idx="723">
                  <c:v>3081896.70664618</c:v>
                </c:pt>
                <c:pt idx="724">
                  <c:v>3081896.70664618</c:v>
                </c:pt>
                <c:pt idx="725">
                  <c:v>3081896.70664618</c:v>
                </c:pt>
                <c:pt idx="726">
                  <c:v>3081896.70664618</c:v>
                </c:pt>
                <c:pt idx="727">
                  <c:v>3081896.70664618</c:v>
                </c:pt>
                <c:pt idx="728">
                  <c:v>3081896.70664618</c:v>
                </c:pt>
                <c:pt idx="729">
                  <c:v>3081896.70664618</c:v>
                </c:pt>
                <c:pt idx="730">
                  <c:v>3081896.70664618</c:v>
                </c:pt>
                <c:pt idx="731">
                  <c:v>3081896.70664618</c:v>
                </c:pt>
                <c:pt idx="732">
                  <c:v>3081896.70664618</c:v>
                </c:pt>
                <c:pt idx="733">
                  <c:v>3081896.70664618</c:v>
                </c:pt>
                <c:pt idx="734">
                  <c:v>3081896.70664618</c:v>
                </c:pt>
                <c:pt idx="735">
                  <c:v>3081896.70664618</c:v>
                </c:pt>
                <c:pt idx="736">
                  <c:v>3081896.70664618</c:v>
                </c:pt>
                <c:pt idx="737">
                  <c:v>3081896.70664618</c:v>
                </c:pt>
                <c:pt idx="738">
                  <c:v>3081896.70664618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Trans!$B$2:$B$740</c:f>
              <c:numCache>
                <c:formatCode>General</c:formatCode>
                <c:ptCount val="739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  <c:pt idx="658">
                  <c:v>4953.66510645308</c:v>
                </c:pt>
                <c:pt idx="659">
                  <c:v>4953.66510645308</c:v>
                </c:pt>
                <c:pt idx="660">
                  <c:v>4953.66510645308</c:v>
                </c:pt>
                <c:pt idx="661">
                  <c:v>4953.66510645308</c:v>
                </c:pt>
                <c:pt idx="662">
                  <c:v>4953.66510645308</c:v>
                </c:pt>
                <c:pt idx="663">
                  <c:v>4953.66510645308</c:v>
                </c:pt>
                <c:pt idx="664">
                  <c:v>4953.66510645308</c:v>
                </c:pt>
                <c:pt idx="665">
                  <c:v>4953.66510645308</c:v>
                </c:pt>
                <c:pt idx="666">
                  <c:v>4953.66510645308</c:v>
                </c:pt>
                <c:pt idx="667">
                  <c:v>4953.66510645308</c:v>
                </c:pt>
                <c:pt idx="668">
                  <c:v>4953.66510645308</c:v>
                </c:pt>
                <c:pt idx="669">
                  <c:v>4953.66510645308</c:v>
                </c:pt>
                <c:pt idx="670">
                  <c:v>4953.66510645308</c:v>
                </c:pt>
                <c:pt idx="671">
                  <c:v>4953.66510645308</c:v>
                </c:pt>
                <c:pt idx="672">
                  <c:v>4953.66510645308</c:v>
                </c:pt>
                <c:pt idx="673">
                  <c:v>4953.66510645308</c:v>
                </c:pt>
                <c:pt idx="674">
                  <c:v>4953.66510645308</c:v>
                </c:pt>
                <c:pt idx="675">
                  <c:v>4953.66510645308</c:v>
                </c:pt>
                <c:pt idx="676">
                  <c:v>4953.66510645308</c:v>
                </c:pt>
                <c:pt idx="677">
                  <c:v>4953.66510645308</c:v>
                </c:pt>
                <c:pt idx="678">
                  <c:v>4953.66510645308</c:v>
                </c:pt>
                <c:pt idx="679">
                  <c:v>4953.66510645308</c:v>
                </c:pt>
                <c:pt idx="680">
                  <c:v>4953.66510645308</c:v>
                </c:pt>
                <c:pt idx="681">
                  <c:v>4953.66510645308</c:v>
                </c:pt>
                <c:pt idx="682">
                  <c:v>4953.66510645308</c:v>
                </c:pt>
                <c:pt idx="683">
                  <c:v>4953.66510645308</c:v>
                </c:pt>
                <c:pt idx="684">
                  <c:v>4953.66510645308</c:v>
                </c:pt>
                <c:pt idx="685">
                  <c:v>4953.66510645308</c:v>
                </c:pt>
                <c:pt idx="686">
                  <c:v>4953.66510645308</c:v>
                </c:pt>
                <c:pt idx="687">
                  <c:v>4953.66510645308</c:v>
                </c:pt>
                <c:pt idx="688">
                  <c:v>4953.66510645308</c:v>
                </c:pt>
                <c:pt idx="689">
                  <c:v>4953.66510645308</c:v>
                </c:pt>
                <c:pt idx="690">
                  <c:v>4953.66510645308</c:v>
                </c:pt>
                <c:pt idx="691">
                  <c:v>4953.66510645308</c:v>
                </c:pt>
                <c:pt idx="692">
                  <c:v>4953.66510645308</c:v>
                </c:pt>
                <c:pt idx="693">
                  <c:v>4953.66510645308</c:v>
                </c:pt>
                <c:pt idx="694">
                  <c:v>4953.66510645308</c:v>
                </c:pt>
                <c:pt idx="695">
                  <c:v>4953.66510645308</c:v>
                </c:pt>
                <c:pt idx="696">
                  <c:v>4953.66510645308</c:v>
                </c:pt>
                <c:pt idx="697">
                  <c:v>4953.66510645308</c:v>
                </c:pt>
                <c:pt idx="698">
                  <c:v>4953.66510645308</c:v>
                </c:pt>
                <c:pt idx="699">
                  <c:v>4953.66510645308</c:v>
                </c:pt>
                <c:pt idx="700">
                  <c:v>4953.66510645308</c:v>
                </c:pt>
                <c:pt idx="701">
                  <c:v>4953.66510645308</c:v>
                </c:pt>
                <c:pt idx="702">
                  <c:v>4953.66510645308</c:v>
                </c:pt>
                <c:pt idx="703">
                  <c:v>4953.66510645308</c:v>
                </c:pt>
                <c:pt idx="704">
                  <c:v>4953.66510645308</c:v>
                </c:pt>
                <c:pt idx="705">
                  <c:v>4953.66510645308</c:v>
                </c:pt>
                <c:pt idx="706">
                  <c:v>4953.66510645308</c:v>
                </c:pt>
                <c:pt idx="707">
                  <c:v>4953.66510645308</c:v>
                </c:pt>
                <c:pt idx="708">
                  <c:v>4953.66510645308</c:v>
                </c:pt>
                <c:pt idx="709">
                  <c:v>4953.66510645308</c:v>
                </c:pt>
                <c:pt idx="710">
                  <c:v>4953.66510645308</c:v>
                </c:pt>
                <c:pt idx="711">
                  <c:v>4953.66510645308</c:v>
                </c:pt>
                <c:pt idx="712">
                  <c:v>4953.66510645308</c:v>
                </c:pt>
                <c:pt idx="713">
                  <c:v>4953.66510645308</c:v>
                </c:pt>
                <c:pt idx="714">
                  <c:v>4953.66510645308</c:v>
                </c:pt>
                <c:pt idx="715">
                  <c:v>4953.66510645308</c:v>
                </c:pt>
                <c:pt idx="716">
                  <c:v>4953.66510645308</c:v>
                </c:pt>
                <c:pt idx="717">
                  <c:v>4953.66510645308</c:v>
                </c:pt>
                <c:pt idx="718">
                  <c:v>4953.66510645308</c:v>
                </c:pt>
                <c:pt idx="719">
                  <c:v>4953.66510645308</c:v>
                </c:pt>
                <c:pt idx="720">
                  <c:v>4953.66510645308</c:v>
                </c:pt>
                <c:pt idx="721">
                  <c:v>4953.66510645308</c:v>
                </c:pt>
                <c:pt idx="722">
                  <c:v>4953.66510645308</c:v>
                </c:pt>
                <c:pt idx="723">
                  <c:v>4953.66510645308</c:v>
                </c:pt>
                <c:pt idx="724">
                  <c:v>4953.66510645308</c:v>
                </c:pt>
                <c:pt idx="725">
                  <c:v>4953.66510645308</c:v>
                </c:pt>
                <c:pt idx="726">
                  <c:v>4953.66510645308</c:v>
                </c:pt>
                <c:pt idx="727">
                  <c:v>4953.66510645308</c:v>
                </c:pt>
                <c:pt idx="728">
                  <c:v>4953.66510645308</c:v>
                </c:pt>
                <c:pt idx="729">
                  <c:v>4953.66510645308</c:v>
                </c:pt>
                <c:pt idx="730">
                  <c:v>4953.66510645308</c:v>
                </c:pt>
                <c:pt idx="731">
                  <c:v>4953.66510645308</c:v>
                </c:pt>
                <c:pt idx="732">
                  <c:v>4953.66510645308</c:v>
                </c:pt>
                <c:pt idx="733">
                  <c:v>4953.66510645308</c:v>
                </c:pt>
                <c:pt idx="734">
                  <c:v>4953.66510645308</c:v>
                </c:pt>
                <c:pt idx="735">
                  <c:v>4953.66510645308</c:v>
                </c:pt>
                <c:pt idx="736">
                  <c:v>4953.66510645308</c:v>
                </c:pt>
                <c:pt idx="737">
                  <c:v>4953.66510645308</c:v>
                </c:pt>
                <c:pt idx="738">
                  <c:v>4953.66510645308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Trans!$C$2:$C$740</c:f>
              <c:numCache>
                <c:formatCode>General</c:formatCode>
                <c:ptCount val="739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  <c:pt idx="658">
                  <c:v>4953.66510645308</c:v>
                </c:pt>
                <c:pt idx="659">
                  <c:v>4953.66510645308</c:v>
                </c:pt>
                <c:pt idx="660">
                  <c:v>4953.66510645308</c:v>
                </c:pt>
                <c:pt idx="661">
                  <c:v>4953.66510645308</c:v>
                </c:pt>
                <c:pt idx="662">
                  <c:v>4953.66510645308</c:v>
                </c:pt>
                <c:pt idx="663">
                  <c:v>4953.66510645308</c:v>
                </c:pt>
                <c:pt idx="664">
                  <c:v>4953.66510645308</c:v>
                </c:pt>
                <c:pt idx="665">
                  <c:v>4953.66510645308</c:v>
                </c:pt>
                <c:pt idx="666">
                  <c:v>4953.66510645308</c:v>
                </c:pt>
                <c:pt idx="667">
                  <c:v>4953.66510645308</c:v>
                </c:pt>
                <c:pt idx="668">
                  <c:v>4953.66510645308</c:v>
                </c:pt>
                <c:pt idx="669">
                  <c:v>4953.66510645308</c:v>
                </c:pt>
                <c:pt idx="670">
                  <c:v>4953.66510645308</c:v>
                </c:pt>
                <c:pt idx="671">
                  <c:v>4953.66510645308</c:v>
                </c:pt>
                <c:pt idx="672">
                  <c:v>4953.66510645308</c:v>
                </c:pt>
                <c:pt idx="673">
                  <c:v>4953.66510645308</c:v>
                </c:pt>
                <c:pt idx="674">
                  <c:v>4953.66510645308</c:v>
                </c:pt>
                <c:pt idx="675">
                  <c:v>4953.66510645308</c:v>
                </c:pt>
                <c:pt idx="676">
                  <c:v>4953.66510645308</c:v>
                </c:pt>
                <c:pt idx="677">
                  <c:v>4953.66510645308</c:v>
                </c:pt>
                <c:pt idx="678">
                  <c:v>4953.66510645308</c:v>
                </c:pt>
                <c:pt idx="679">
                  <c:v>4953.66510645308</c:v>
                </c:pt>
                <c:pt idx="680">
                  <c:v>4953.66510645308</c:v>
                </c:pt>
                <c:pt idx="681">
                  <c:v>4953.66510645308</c:v>
                </c:pt>
                <c:pt idx="682">
                  <c:v>4953.66510645308</c:v>
                </c:pt>
                <c:pt idx="683">
                  <c:v>4953.66510645308</c:v>
                </c:pt>
                <c:pt idx="684">
                  <c:v>4953.66510645308</c:v>
                </c:pt>
                <c:pt idx="685">
                  <c:v>4953.66510645308</c:v>
                </c:pt>
                <c:pt idx="686">
                  <c:v>4953.66510645308</c:v>
                </c:pt>
                <c:pt idx="687">
                  <c:v>4953.66510645308</c:v>
                </c:pt>
                <c:pt idx="688">
                  <c:v>4953.66510645308</c:v>
                </c:pt>
                <c:pt idx="689">
                  <c:v>4953.66510645308</c:v>
                </c:pt>
                <c:pt idx="690">
                  <c:v>4953.66510645308</c:v>
                </c:pt>
                <c:pt idx="691">
                  <c:v>4953.66510645308</c:v>
                </c:pt>
                <c:pt idx="692">
                  <c:v>4953.66510645308</c:v>
                </c:pt>
                <c:pt idx="693">
                  <c:v>4953.66510645308</c:v>
                </c:pt>
                <c:pt idx="694">
                  <c:v>4953.66510645308</c:v>
                </c:pt>
                <c:pt idx="695">
                  <c:v>4953.66510645308</c:v>
                </c:pt>
                <c:pt idx="696">
                  <c:v>4953.66510645308</c:v>
                </c:pt>
                <c:pt idx="697">
                  <c:v>4953.66510645308</c:v>
                </c:pt>
                <c:pt idx="698">
                  <c:v>4953.66510645308</c:v>
                </c:pt>
                <c:pt idx="699">
                  <c:v>4953.66510645308</c:v>
                </c:pt>
                <c:pt idx="700">
                  <c:v>4953.66510645308</c:v>
                </c:pt>
                <c:pt idx="701">
                  <c:v>4953.66510645308</c:v>
                </c:pt>
                <c:pt idx="702">
                  <c:v>4953.66510645308</c:v>
                </c:pt>
                <c:pt idx="703">
                  <c:v>4953.66510645308</c:v>
                </c:pt>
                <c:pt idx="704">
                  <c:v>4953.66510645308</c:v>
                </c:pt>
                <c:pt idx="705">
                  <c:v>4953.66510645308</c:v>
                </c:pt>
                <c:pt idx="706">
                  <c:v>4953.66510645308</c:v>
                </c:pt>
                <c:pt idx="707">
                  <c:v>4953.66510645308</c:v>
                </c:pt>
                <c:pt idx="708">
                  <c:v>4953.66510645308</c:v>
                </c:pt>
                <c:pt idx="709">
                  <c:v>4953.66510645308</c:v>
                </c:pt>
                <c:pt idx="710">
                  <c:v>4953.66510645308</c:v>
                </c:pt>
                <c:pt idx="711">
                  <c:v>4953.66510645308</c:v>
                </c:pt>
                <c:pt idx="712">
                  <c:v>4953.66510645308</c:v>
                </c:pt>
                <c:pt idx="713">
                  <c:v>4953.66510645308</c:v>
                </c:pt>
                <c:pt idx="714">
                  <c:v>4953.66510645308</c:v>
                </c:pt>
                <c:pt idx="715">
                  <c:v>4953.66510645308</c:v>
                </c:pt>
                <c:pt idx="716">
                  <c:v>4953.66510645308</c:v>
                </c:pt>
                <c:pt idx="717">
                  <c:v>4953.66510645308</c:v>
                </c:pt>
                <c:pt idx="718">
                  <c:v>4953.66510645308</c:v>
                </c:pt>
                <c:pt idx="719">
                  <c:v>4953.66510645308</c:v>
                </c:pt>
                <c:pt idx="720">
                  <c:v>4953.66510645308</c:v>
                </c:pt>
                <c:pt idx="721">
                  <c:v>4953.66510645308</c:v>
                </c:pt>
                <c:pt idx="722">
                  <c:v>4953.66510645308</c:v>
                </c:pt>
                <c:pt idx="723">
                  <c:v>4953.66510645308</c:v>
                </c:pt>
                <c:pt idx="724">
                  <c:v>4953.66510645308</c:v>
                </c:pt>
                <c:pt idx="725">
                  <c:v>4953.66510645308</c:v>
                </c:pt>
                <c:pt idx="726">
                  <c:v>4953.66510645308</c:v>
                </c:pt>
                <c:pt idx="727">
                  <c:v>4953.66510645308</c:v>
                </c:pt>
                <c:pt idx="728">
                  <c:v>4953.66510645308</c:v>
                </c:pt>
                <c:pt idx="729">
                  <c:v>4953.66510645308</c:v>
                </c:pt>
                <c:pt idx="730">
                  <c:v>4953.66510645308</c:v>
                </c:pt>
                <c:pt idx="731">
                  <c:v>4953.66510645308</c:v>
                </c:pt>
                <c:pt idx="732">
                  <c:v>4953.66510645308</c:v>
                </c:pt>
                <c:pt idx="733">
                  <c:v>4953.66510645308</c:v>
                </c:pt>
                <c:pt idx="734">
                  <c:v>4953.66510645308</c:v>
                </c:pt>
                <c:pt idx="735">
                  <c:v>4953.66510645308</c:v>
                </c:pt>
                <c:pt idx="736">
                  <c:v>4953.66510645308</c:v>
                </c:pt>
                <c:pt idx="737">
                  <c:v>4953.66510645308</c:v>
                </c:pt>
                <c:pt idx="738">
                  <c:v>4953.66510645308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Trans!$D$2:$D$740</c:f>
              <c:numCache>
                <c:formatCode>General</c:formatCode>
                <c:ptCount val="739"/>
                <c:pt idx="0">
                  <c:v>913.809358374345</c:v>
                </c:pt>
                <c:pt idx="1">
                  <c:v>2607.13197074466</c:v>
                </c:pt>
                <c:pt idx="2">
                  <c:v>2473.28847679554</c:v>
                </c:pt>
                <c:pt idx="3">
                  <c:v>2374.55804243201</c:v>
                </c:pt>
                <c:pt idx="4">
                  <c:v>2345.83632857877</c:v>
                </c:pt>
                <c:pt idx="5">
                  <c:v>2296.52302579752</c:v>
                </c:pt>
                <c:pt idx="6">
                  <c:v>2270.10012278632</c:v>
                </c:pt>
                <c:pt idx="7">
                  <c:v>2221.41837967667</c:v>
                </c:pt>
                <c:pt idx="8">
                  <c:v>2195.3240951994</c:v>
                </c:pt>
                <c:pt idx="9">
                  <c:v>2146.03255197144</c:v>
                </c:pt>
                <c:pt idx="10">
                  <c:v>2119.76775828448</c:v>
                </c:pt>
                <c:pt idx="11">
                  <c:v>2069.58588486934</c:v>
                </c:pt>
                <c:pt idx="12">
                  <c:v>2042.98029985745</c:v>
                </c:pt>
                <c:pt idx="13">
                  <c:v>1991.84869546012</c:v>
                </c:pt>
                <c:pt idx="14">
                  <c:v>1964.83250318966</c:v>
                </c:pt>
                <c:pt idx="15">
                  <c:v>1912.74993555078</c:v>
                </c:pt>
                <c:pt idx="16">
                  <c:v>1885.28643569522</c:v>
                </c:pt>
                <c:pt idx="17">
                  <c:v>1832.26069376297</c:v>
                </c:pt>
                <c:pt idx="18">
                  <c:v>1804.32110371762</c:v>
                </c:pt>
                <c:pt idx="19">
                  <c:v>1750.35065048508</c:v>
                </c:pt>
                <c:pt idx="20">
                  <c:v>1666.39718609448</c:v>
                </c:pt>
                <c:pt idx="21">
                  <c:v>1564.23468682999</c:v>
                </c:pt>
                <c:pt idx="22">
                  <c:v>1508.82623238855</c:v>
                </c:pt>
                <c:pt idx="23">
                  <c:v>1462.11320865897</c:v>
                </c:pt>
                <c:pt idx="24">
                  <c:v>1455.63933797727</c:v>
                </c:pt>
                <c:pt idx="25">
                  <c:v>1454.92458554854</c:v>
                </c:pt>
                <c:pt idx="26">
                  <c:v>1434.81630272079</c:v>
                </c:pt>
                <c:pt idx="27">
                  <c:v>1433.9493891755</c:v>
                </c:pt>
                <c:pt idx="28">
                  <c:v>1415.86531722135</c:v>
                </c:pt>
                <c:pt idx="29">
                  <c:v>1414.88886579919</c:v>
                </c:pt>
                <c:pt idx="30">
                  <c:v>1397.4992713168</c:v>
                </c:pt>
                <c:pt idx="31">
                  <c:v>1396.43254933728</c:v>
                </c:pt>
                <c:pt idx="32">
                  <c:v>1379.25726295135</c:v>
                </c:pt>
                <c:pt idx="33">
                  <c:v>1378.12456522697</c:v>
                </c:pt>
                <c:pt idx="34">
                  <c:v>1361.07183884166</c:v>
                </c:pt>
                <c:pt idx="35">
                  <c:v>1359.89429031476</c:v>
                </c:pt>
                <c:pt idx="36">
                  <c:v>1342.95777363106</c:v>
                </c:pt>
                <c:pt idx="37">
                  <c:v>1341.73820410176</c:v>
                </c:pt>
                <c:pt idx="38">
                  <c:v>1324.91120181678</c:v>
                </c:pt>
                <c:pt idx="39">
                  <c:v>1326.34276636055</c:v>
                </c:pt>
                <c:pt idx="40">
                  <c:v>1291.89893651255</c:v>
                </c:pt>
                <c:pt idx="41">
                  <c:v>1253.86683959867</c:v>
                </c:pt>
                <c:pt idx="42">
                  <c:v>1229.1226543378</c:v>
                </c:pt>
                <c:pt idx="43">
                  <c:v>1208.79226741097</c:v>
                </c:pt>
                <c:pt idx="44">
                  <c:v>1189.49896359651</c:v>
                </c:pt>
                <c:pt idx="45">
                  <c:v>1185.85429613375</c:v>
                </c:pt>
                <c:pt idx="46">
                  <c:v>1185.68535554945</c:v>
                </c:pt>
                <c:pt idx="47">
                  <c:v>1177.35741379471</c:v>
                </c:pt>
                <c:pt idx="48">
                  <c:v>1177.30969477383</c:v>
                </c:pt>
                <c:pt idx="49">
                  <c:v>1168.38474216062</c:v>
                </c:pt>
                <c:pt idx="50">
                  <c:v>1168.38948812112</c:v>
                </c:pt>
                <c:pt idx="51">
                  <c:v>1158.80357320893</c:v>
                </c:pt>
                <c:pt idx="52">
                  <c:v>1158.82254647907</c:v>
                </c:pt>
                <c:pt idx="53">
                  <c:v>1148.78789965653</c:v>
                </c:pt>
                <c:pt idx="54">
                  <c:v>1144.30832109054</c:v>
                </c:pt>
                <c:pt idx="55">
                  <c:v>1144.32697089133</c:v>
                </c:pt>
                <c:pt idx="56">
                  <c:v>1135.46224968916</c:v>
                </c:pt>
                <c:pt idx="57">
                  <c:v>1135.42295884212</c:v>
                </c:pt>
                <c:pt idx="58">
                  <c:v>1125.45392673242</c:v>
                </c:pt>
                <c:pt idx="59">
                  <c:v>1115.73617562383</c:v>
                </c:pt>
                <c:pt idx="60">
                  <c:v>1110.14864765042</c:v>
                </c:pt>
                <c:pt idx="61">
                  <c:v>1107.71008038681</c:v>
                </c:pt>
                <c:pt idx="62">
                  <c:v>1090.80209018221</c:v>
                </c:pt>
                <c:pt idx="63">
                  <c:v>1077.71740291552</c:v>
                </c:pt>
                <c:pt idx="64">
                  <c:v>1067.22981817507</c:v>
                </c:pt>
                <c:pt idx="65">
                  <c:v>1062.68648326471</c:v>
                </c:pt>
                <c:pt idx="66">
                  <c:v>1063.47236561389</c:v>
                </c:pt>
                <c:pt idx="67">
                  <c:v>1059.52389233735</c:v>
                </c:pt>
                <c:pt idx="68">
                  <c:v>1060.40897677168</c:v>
                </c:pt>
                <c:pt idx="69">
                  <c:v>1052.0216017888</c:v>
                </c:pt>
                <c:pt idx="70">
                  <c:v>1044.6607681021</c:v>
                </c:pt>
                <c:pt idx="71">
                  <c:v>1043.14115486041</c:v>
                </c:pt>
                <c:pt idx="72">
                  <c:v>1043.99947134601</c:v>
                </c:pt>
                <c:pt idx="73">
                  <c:v>1035.54223855868</c:v>
                </c:pt>
                <c:pt idx="74">
                  <c:v>1028.27624451501</c:v>
                </c:pt>
                <c:pt idx="75">
                  <c:v>1026.19784782997</c:v>
                </c:pt>
                <c:pt idx="76">
                  <c:v>1026.99338484056</c:v>
                </c:pt>
                <c:pt idx="77">
                  <c:v>1019.74195184907</c:v>
                </c:pt>
                <c:pt idx="78">
                  <c:v>1018.31164708843</c:v>
                </c:pt>
                <c:pt idx="79">
                  <c:v>1017.91372172743</c:v>
                </c:pt>
                <c:pt idx="80">
                  <c:v>1010.49731635423</c:v>
                </c:pt>
                <c:pt idx="81">
                  <c:v>1006.63910079507</c:v>
                </c:pt>
                <c:pt idx="82">
                  <c:v>1005.74670761066</c:v>
                </c:pt>
                <c:pt idx="83">
                  <c:v>996.735456623082</c:v>
                </c:pt>
                <c:pt idx="84">
                  <c:v>988.827445548001</c:v>
                </c:pt>
                <c:pt idx="85">
                  <c:v>985.480550290057</c:v>
                </c:pt>
                <c:pt idx="86">
                  <c:v>982.244010001559</c:v>
                </c:pt>
                <c:pt idx="87">
                  <c:v>981.17908837291</c:v>
                </c:pt>
                <c:pt idx="88">
                  <c:v>981.273164857328</c:v>
                </c:pt>
                <c:pt idx="89">
                  <c:v>978.439868108114</c:v>
                </c:pt>
                <c:pt idx="90">
                  <c:v>978.619907380173</c:v>
                </c:pt>
                <c:pt idx="91">
                  <c:v>972.016019420032</c:v>
                </c:pt>
                <c:pt idx="92">
                  <c:v>968.924321658319</c:v>
                </c:pt>
                <c:pt idx="93">
                  <c:v>967.937441588931</c:v>
                </c:pt>
                <c:pt idx="94">
                  <c:v>968.117793856847</c:v>
                </c:pt>
                <c:pt idx="95">
                  <c:v>961.494377878243</c:v>
                </c:pt>
                <c:pt idx="96">
                  <c:v>958.784236889107</c:v>
                </c:pt>
                <c:pt idx="97">
                  <c:v>958.064038200065</c:v>
                </c:pt>
                <c:pt idx="98">
                  <c:v>958.152359232354</c:v>
                </c:pt>
                <c:pt idx="99">
                  <c:v>954.050983489582</c:v>
                </c:pt>
                <c:pt idx="100">
                  <c:v>949.307733931516</c:v>
                </c:pt>
                <c:pt idx="101">
                  <c:v>947.173825697726</c:v>
                </c:pt>
                <c:pt idx="102">
                  <c:v>947.424008378804</c:v>
                </c:pt>
                <c:pt idx="103">
                  <c:v>941.508850748153</c:v>
                </c:pt>
                <c:pt idx="104">
                  <c:v>936.781640695247</c:v>
                </c:pt>
                <c:pt idx="105">
                  <c:v>934.470079642865</c:v>
                </c:pt>
                <c:pt idx="106">
                  <c:v>932.191651287855</c:v>
                </c:pt>
                <c:pt idx="107">
                  <c:v>931.293046642044</c:v>
                </c:pt>
                <c:pt idx="108">
                  <c:v>931.325829790079</c:v>
                </c:pt>
                <c:pt idx="109">
                  <c:v>929.408827870845</c:v>
                </c:pt>
                <c:pt idx="110">
                  <c:v>929.588698097634</c:v>
                </c:pt>
                <c:pt idx="111">
                  <c:v>924.984424463371</c:v>
                </c:pt>
                <c:pt idx="112">
                  <c:v>922.741974291124</c:v>
                </c:pt>
                <c:pt idx="113">
                  <c:v>921.873110960176</c:v>
                </c:pt>
                <c:pt idx="114">
                  <c:v>921.958502633178</c:v>
                </c:pt>
                <c:pt idx="115">
                  <c:v>917.545780253164</c:v>
                </c:pt>
                <c:pt idx="116">
                  <c:v>915.46290409085</c:v>
                </c:pt>
                <c:pt idx="117">
                  <c:v>913.552795939125</c:v>
                </c:pt>
                <c:pt idx="118">
                  <c:v>912.989418655082</c:v>
                </c:pt>
                <c:pt idx="119">
                  <c:v>912.90770156317</c:v>
                </c:pt>
                <c:pt idx="120">
                  <c:v>910.330547171089</c:v>
                </c:pt>
                <c:pt idx="121">
                  <c:v>907.443489233693</c:v>
                </c:pt>
                <c:pt idx="122">
                  <c:v>906.073629494218</c:v>
                </c:pt>
                <c:pt idx="123">
                  <c:v>906.042384335777</c:v>
                </c:pt>
                <c:pt idx="124">
                  <c:v>902.670833929406</c:v>
                </c:pt>
                <c:pt idx="125">
                  <c:v>899.322111860448</c:v>
                </c:pt>
                <c:pt idx="126">
                  <c:v>897.432793752258</c:v>
                </c:pt>
                <c:pt idx="127">
                  <c:v>895.773698828722</c:v>
                </c:pt>
                <c:pt idx="128">
                  <c:v>894.174712291923</c:v>
                </c:pt>
                <c:pt idx="129">
                  <c:v>893.65963527986</c:v>
                </c:pt>
                <c:pt idx="130">
                  <c:v>893.584974676056</c:v>
                </c:pt>
                <c:pt idx="131">
                  <c:v>890.779584404255</c:v>
                </c:pt>
                <c:pt idx="132">
                  <c:v>889.237421297223</c:v>
                </c:pt>
                <c:pt idx="133">
                  <c:v>888.74283394545</c:v>
                </c:pt>
                <c:pt idx="134">
                  <c:v>888.672743028759</c:v>
                </c:pt>
                <c:pt idx="135">
                  <c:v>885.627945949307</c:v>
                </c:pt>
                <c:pt idx="136">
                  <c:v>884.591066036135</c:v>
                </c:pt>
                <c:pt idx="137">
                  <c:v>884.641014560723</c:v>
                </c:pt>
                <c:pt idx="138">
                  <c:v>882.685846297668</c:v>
                </c:pt>
                <c:pt idx="139">
                  <c:v>881.766471931599</c:v>
                </c:pt>
                <c:pt idx="140">
                  <c:v>881.755654170239</c:v>
                </c:pt>
                <c:pt idx="141">
                  <c:v>880.020249499626</c:v>
                </c:pt>
                <c:pt idx="142">
                  <c:v>877.994872086439</c:v>
                </c:pt>
                <c:pt idx="143">
                  <c:v>877.160245142607</c:v>
                </c:pt>
                <c:pt idx="144">
                  <c:v>877.285987939109</c:v>
                </c:pt>
                <c:pt idx="145">
                  <c:v>874.651484748217</c:v>
                </c:pt>
                <c:pt idx="146">
                  <c:v>872.342002850601</c:v>
                </c:pt>
                <c:pt idx="147">
                  <c:v>871.027899500592</c:v>
                </c:pt>
                <c:pt idx="148">
                  <c:v>869.819154044761</c:v>
                </c:pt>
                <c:pt idx="149">
                  <c:v>869.321175452164</c:v>
                </c:pt>
                <c:pt idx="150">
                  <c:v>869.28451213162</c:v>
                </c:pt>
                <c:pt idx="151">
                  <c:v>867.287012216784</c:v>
                </c:pt>
                <c:pt idx="152">
                  <c:v>866.181447421902</c:v>
                </c:pt>
                <c:pt idx="153">
                  <c:v>865.77149628056</c:v>
                </c:pt>
                <c:pt idx="154">
                  <c:v>865.772525244797</c:v>
                </c:pt>
                <c:pt idx="155">
                  <c:v>863.520801758725</c:v>
                </c:pt>
                <c:pt idx="156">
                  <c:v>862.75944413603</c:v>
                </c:pt>
                <c:pt idx="157">
                  <c:v>862.780331956564</c:v>
                </c:pt>
                <c:pt idx="158">
                  <c:v>862.268080593798</c:v>
                </c:pt>
                <c:pt idx="159">
                  <c:v>862.268823479658</c:v>
                </c:pt>
                <c:pt idx="160">
                  <c:v>860.718563339651</c:v>
                </c:pt>
                <c:pt idx="161">
                  <c:v>860.076070764232</c:v>
                </c:pt>
                <c:pt idx="162">
                  <c:v>860.047791746615</c:v>
                </c:pt>
                <c:pt idx="163">
                  <c:v>858.307444926978</c:v>
                </c:pt>
                <c:pt idx="164">
                  <c:v>857.658129918509</c:v>
                </c:pt>
                <c:pt idx="165">
                  <c:v>857.610757094152</c:v>
                </c:pt>
                <c:pt idx="166">
                  <c:v>855.57077990695</c:v>
                </c:pt>
                <c:pt idx="167">
                  <c:v>854.521075484829</c:v>
                </c:pt>
                <c:pt idx="168">
                  <c:v>853.378611015383</c:v>
                </c:pt>
                <c:pt idx="169">
                  <c:v>852.358878463352</c:v>
                </c:pt>
                <c:pt idx="170">
                  <c:v>852.03949421589</c:v>
                </c:pt>
                <c:pt idx="171">
                  <c:v>852.131769717612</c:v>
                </c:pt>
                <c:pt idx="172">
                  <c:v>850.312985521692</c:v>
                </c:pt>
                <c:pt idx="173">
                  <c:v>849.320629925704</c:v>
                </c:pt>
                <c:pt idx="174">
                  <c:v>849.002608820476</c:v>
                </c:pt>
                <c:pt idx="175">
                  <c:v>849.037987979198</c:v>
                </c:pt>
                <c:pt idx="176">
                  <c:v>847.571056220735</c:v>
                </c:pt>
                <c:pt idx="177">
                  <c:v>846.880924818136</c:v>
                </c:pt>
                <c:pt idx="178">
                  <c:v>846.625085842373</c:v>
                </c:pt>
                <c:pt idx="179">
                  <c:v>846.510393733661</c:v>
                </c:pt>
                <c:pt idx="180">
                  <c:v>845.176197767842</c:v>
                </c:pt>
                <c:pt idx="181">
                  <c:v>844.841879616347</c:v>
                </c:pt>
                <c:pt idx="182">
                  <c:v>844.893834909177</c:v>
                </c:pt>
                <c:pt idx="183">
                  <c:v>843.638717267563</c:v>
                </c:pt>
                <c:pt idx="184">
                  <c:v>842.41202287419</c:v>
                </c:pt>
                <c:pt idx="185">
                  <c:v>841.46943623307</c:v>
                </c:pt>
                <c:pt idx="186">
                  <c:v>840.289562190081</c:v>
                </c:pt>
                <c:pt idx="187">
                  <c:v>839.811852983121</c:v>
                </c:pt>
                <c:pt idx="188">
                  <c:v>839.028058092528</c:v>
                </c:pt>
                <c:pt idx="189">
                  <c:v>838.289426126576</c:v>
                </c:pt>
                <c:pt idx="190">
                  <c:v>837.990086916474</c:v>
                </c:pt>
                <c:pt idx="191">
                  <c:v>837.9674998811</c:v>
                </c:pt>
                <c:pt idx="192">
                  <c:v>836.822010514269</c:v>
                </c:pt>
                <c:pt idx="193">
                  <c:v>836.193577392956</c:v>
                </c:pt>
                <c:pt idx="194">
                  <c:v>835.986648459911</c:v>
                </c:pt>
                <c:pt idx="195">
                  <c:v>835.956821100035</c:v>
                </c:pt>
                <c:pt idx="196">
                  <c:v>834.666257404467</c:v>
                </c:pt>
                <c:pt idx="197">
                  <c:v>834.113977079327</c:v>
                </c:pt>
                <c:pt idx="198">
                  <c:v>834.063591660156</c:v>
                </c:pt>
                <c:pt idx="199">
                  <c:v>833.693103156072</c:v>
                </c:pt>
                <c:pt idx="200">
                  <c:v>833.791831871791</c:v>
                </c:pt>
                <c:pt idx="201">
                  <c:v>833.311040047789</c:v>
                </c:pt>
                <c:pt idx="202">
                  <c:v>832.810863824347</c:v>
                </c:pt>
                <c:pt idx="203">
                  <c:v>832.742072715502</c:v>
                </c:pt>
                <c:pt idx="204">
                  <c:v>831.865402996032</c:v>
                </c:pt>
                <c:pt idx="205">
                  <c:v>831.217354812542</c:v>
                </c:pt>
                <c:pt idx="206">
                  <c:v>830.425765526256</c:v>
                </c:pt>
                <c:pt idx="207">
                  <c:v>829.850306248307</c:v>
                </c:pt>
                <c:pt idx="208">
                  <c:v>829.80480206153</c:v>
                </c:pt>
                <c:pt idx="209">
                  <c:v>829.226321764154</c:v>
                </c:pt>
                <c:pt idx="210">
                  <c:v>829.013854480379</c:v>
                </c:pt>
                <c:pt idx="211">
                  <c:v>829.089451206242</c:v>
                </c:pt>
                <c:pt idx="212">
                  <c:v>828.194092671437</c:v>
                </c:pt>
                <c:pt idx="213">
                  <c:v>827.663234200103</c:v>
                </c:pt>
                <c:pt idx="214">
                  <c:v>827.718054495811</c:v>
                </c:pt>
                <c:pt idx="215">
                  <c:v>827.471561769781</c:v>
                </c:pt>
                <c:pt idx="216">
                  <c:v>827.436699161445</c:v>
                </c:pt>
                <c:pt idx="217">
                  <c:v>827.148132563044</c:v>
                </c:pt>
                <c:pt idx="218">
                  <c:v>826.972681203024</c:v>
                </c:pt>
                <c:pt idx="219">
                  <c:v>826.801058255655</c:v>
                </c:pt>
                <c:pt idx="220">
                  <c:v>826.674333892854</c:v>
                </c:pt>
                <c:pt idx="221">
                  <c:v>826.483910936944</c:v>
                </c:pt>
                <c:pt idx="222">
                  <c:v>825.921740552193</c:v>
                </c:pt>
                <c:pt idx="223">
                  <c:v>825.880486622827</c:v>
                </c:pt>
                <c:pt idx="224">
                  <c:v>825.439320099936</c:v>
                </c:pt>
                <c:pt idx="225">
                  <c:v>825.316619712745</c:v>
                </c:pt>
                <c:pt idx="226">
                  <c:v>825.20775707437</c:v>
                </c:pt>
                <c:pt idx="227">
                  <c:v>825.133746258215</c:v>
                </c:pt>
                <c:pt idx="228">
                  <c:v>825.197829014652</c:v>
                </c:pt>
                <c:pt idx="229">
                  <c:v>825.043080051944</c:v>
                </c:pt>
                <c:pt idx="230">
                  <c:v>825.004689793261</c:v>
                </c:pt>
                <c:pt idx="231">
                  <c:v>825.096940224773</c:v>
                </c:pt>
                <c:pt idx="232">
                  <c:v>825.239759021017</c:v>
                </c:pt>
                <c:pt idx="233">
                  <c:v>825.281185983519</c:v>
                </c:pt>
                <c:pt idx="234">
                  <c:v>825.55113966975</c:v>
                </c:pt>
                <c:pt idx="235">
                  <c:v>825.145988600024</c:v>
                </c:pt>
                <c:pt idx="236">
                  <c:v>825.119241088893</c:v>
                </c:pt>
                <c:pt idx="237">
                  <c:v>825.184768537912</c:v>
                </c:pt>
                <c:pt idx="238">
                  <c:v>824.914387345303</c:v>
                </c:pt>
                <c:pt idx="239">
                  <c:v>825.410494608946</c:v>
                </c:pt>
                <c:pt idx="240">
                  <c:v>824.570087911271</c:v>
                </c:pt>
                <c:pt idx="241">
                  <c:v>825.004379209808</c:v>
                </c:pt>
                <c:pt idx="242">
                  <c:v>825.688506641241</c:v>
                </c:pt>
                <c:pt idx="243">
                  <c:v>825.305602209169</c:v>
                </c:pt>
                <c:pt idx="244">
                  <c:v>825.583689372138</c:v>
                </c:pt>
                <c:pt idx="245">
                  <c:v>825.368426759508</c:v>
                </c:pt>
                <c:pt idx="246">
                  <c:v>825.039941193952</c:v>
                </c:pt>
                <c:pt idx="247">
                  <c:v>825.2750259816</c:v>
                </c:pt>
                <c:pt idx="248">
                  <c:v>825.283020150976</c:v>
                </c:pt>
                <c:pt idx="249">
                  <c:v>825.154759023093</c:v>
                </c:pt>
                <c:pt idx="250">
                  <c:v>825.129451826938</c:v>
                </c:pt>
                <c:pt idx="251">
                  <c:v>825.210074187683</c:v>
                </c:pt>
                <c:pt idx="252">
                  <c:v>825.181562260168</c:v>
                </c:pt>
                <c:pt idx="253">
                  <c:v>824.97234592368</c:v>
                </c:pt>
                <c:pt idx="254">
                  <c:v>825.062258969958</c:v>
                </c:pt>
                <c:pt idx="255">
                  <c:v>824.966172245871</c:v>
                </c:pt>
                <c:pt idx="256">
                  <c:v>824.822753455144</c:v>
                </c:pt>
                <c:pt idx="257">
                  <c:v>824.928375191578</c:v>
                </c:pt>
                <c:pt idx="258">
                  <c:v>824.794189183158</c:v>
                </c:pt>
                <c:pt idx="259">
                  <c:v>824.694214905536</c:v>
                </c:pt>
                <c:pt idx="260">
                  <c:v>824.743416417632</c:v>
                </c:pt>
                <c:pt idx="261">
                  <c:v>824.801918124011</c:v>
                </c:pt>
                <c:pt idx="262">
                  <c:v>824.639550177098</c:v>
                </c:pt>
                <c:pt idx="263">
                  <c:v>824.659797962888</c:v>
                </c:pt>
                <c:pt idx="264">
                  <c:v>824.66258377316</c:v>
                </c:pt>
                <c:pt idx="265">
                  <c:v>824.81113976214</c:v>
                </c:pt>
                <c:pt idx="266">
                  <c:v>824.777375889085</c:v>
                </c:pt>
                <c:pt idx="267">
                  <c:v>824.506659583771</c:v>
                </c:pt>
                <c:pt idx="268">
                  <c:v>824.71820144486</c:v>
                </c:pt>
                <c:pt idx="269">
                  <c:v>824.825856820201</c:v>
                </c:pt>
                <c:pt idx="270">
                  <c:v>824.729114928931</c:v>
                </c:pt>
                <c:pt idx="271">
                  <c:v>824.786228582195</c:v>
                </c:pt>
                <c:pt idx="272">
                  <c:v>824.693655676689</c:v>
                </c:pt>
                <c:pt idx="273">
                  <c:v>824.839554198077</c:v>
                </c:pt>
                <c:pt idx="274">
                  <c:v>824.675799549709</c:v>
                </c:pt>
                <c:pt idx="275">
                  <c:v>824.563968973899</c:v>
                </c:pt>
                <c:pt idx="276">
                  <c:v>824.789364299319</c:v>
                </c:pt>
                <c:pt idx="277">
                  <c:v>824.871968606063</c:v>
                </c:pt>
                <c:pt idx="278">
                  <c:v>824.649300057937</c:v>
                </c:pt>
                <c:pt idx="279">
                  <c:v>824.808569024306</c:v>
                </c:pt>
                <c:pt idx="280">
                  <c:v>824.94122838772</c:v>
                </c:pt>
                <c:pt idx="281">
                  <c:v>824.783511642455</c:v>
                </c:pt>
                <c:pt idx="282">
                  <c:v>824.874632127014</c:v>
                </c:pt>
                <c:pt idx="283">
                  <c:v>824.825144531239</c:v>
                </c:pt>
                <c:pt idx="284">
                  <c:v>824.825232818184</c:v>
                </c:pt>
                <c:pt idx="285">
                  <c:v>824.826738569216</c:v>
                </c:pt>
                <c:pt idx="286">
                  <c:v>824.926046076922</c:v>
                </c:pt>
                <c:pt idx="287">
                  <c:v>824.777953017697</c:v>
                </c:pt>
                <c:pt idx="288">
                  <c:v>824.839785341572</c:v>
                </c:pt>
                <c:pt idx="289">
                  <c:v>824.844241968516</c:v>
                </c:pt>
                <c:pt idx="290">
                  <c:v>824.818027307908</c:v>
                </c:pt>
                <c:pt idx="291">
                  <c:v>824.887769724503</c:v>
                </c:pt>
                <c:pt idx="292">
                  <c:v>824.812939645087</c:v>
                </c:pt>
                <c:pt idx="293">
                  <c:v>824.809904258288</c:v>
                </c:pt>
                <c:pt idx="294">
                  <c:v>824.766304834558</c:v>
                </c:pt>
                <c:pt idx="295">
                  <c:v>824.691250855813</c:v>
                </c:pt>
                <c:pt idx="296">
                  <c:v>824.751913617698</c:v>
                </c:pt>
                <c:pt idx="297">
                  <c:v>824.647320851533</c:v>
                </c:pt>
                <c:pt idx="298">
                  <c:v>824.59852684432</c:v>
                </c:pt>
                <c:pt idx="299">
                  <c:v>824.757395464681</c:v>
                </c:pt>
                <c:pt idx="300">
                  <c:v>824.759215132791</c:v>
                </c:pt>
                <c:pt idx="301">
                  <c:v>824.737418244114</c:v>
                </c:pt>
                <c:pt idx="302">
                  <c:v>824.607997436708</c:v>
                </c:pt>
                <c:pt idx="303">
                  <c:v>824.73811236984</c:v>
                </c:pt>
                <c:pt idx="304">
                  <c:v>824.753151455636</c:v>
                </c:pt>
                <c:pt idx="305">
                  <c:v>824.760892614577</c:v>
                </c:pt>
                <c:pt idx="306">
                  <c:v>824.903982977521</c:v>
                </c:pt>
                <c:pt idx="307">
                  <c:v>824.884540224418</c:v>
                </c:pt>
                <c:pt idx="308">
                  <c:v>825.006262660301</c:v>
                </c:pt>
                <c:pt idx="309">
                  <c:v>824.894185092003</c:v>
                </c:pt>
                <c:pt idx="310">
                  <c:v>824.912795185522</c:v>
                </c:pt>
                <c:pt idx="311">
                  <c:v>824.843993045783</c:v>
                </c:pt>
                <c:pt idx="312">
                  <c:v>824.831142805913</c:v>
                </c:pt>
                <c:pt idx="313">
                  <c:v>824.896862421795</c:v>
                </c:pt>
                <c:pt idx="314">
                  <c:v>824.854670598849</c:v>
                </c:pt>
                <c:pt idx="315">
                  <c:v>824.880622492849</c:v>
                </c:pt>
                <c:pt idx="316">
                  <c:v>824.883579926169</c:v>
                </c:pt>
                <c:pt idx="317">
                  <c:v>824.789285973054</c:v>
                </c:pt>
                <c:pt idx="318">
                  <c:v>824.811588650851</c:v>
                </c:pt>
                <c:pt idx="319">
                  <c:v>824.898183865434</c:v>
                </c:pt>
                <c:pt idx="320">
                  <c:v>824.776405398786</c:v>
                </c:pt>
                <c:pt idx="321">
                  <c:v>824.791252195922</c:v>
                </c:pt>
                <c:pt idx="322">
                  <c:v>824.776072269647</c:v>
                </c:pt>
                <c:pt idx="323">
                  <c:v>824.827811373005</c:v>
                </c:pt>
                <c:pt idx="324">
                  <c:v>824.700367725854</c:v>
                </c:pt>
                <c:pt idx="325">
                  <c:v>824.786571798533</c:v>
                </c:pt>
                <c:pt idx="326">
                  <c:v>824.769211476697</c:v>
                </c:pt>
                <c:pt idx="327">
                  <c:v>824.823210518928</c:v>
                </c:pt>
                <c:pt idx="328">
                  <c:v>824.783178487791</c:v>
                </c:pt>
                <c:pt idx="329">
                  <c:v>824.712564513691</c:v>
                </c:pt>
                <c:pt idx="330">
                  <c:v>824.718336897398</c:v>
                </c:pt>
                <c:pt idx="331">
                  <c:v>824.688225863108</c:v>
                </c:pt>
                <c:pt idx="332">
                  <c:v>824.73573618128</c:v>
                </c:pt>
                <c:pt idx="333">
                  <c:v>824.66569101758</c:v>
                </c:pt>
                <c:pt idx="334">
                  <c:v>824.725039644001</c:v>
                </c:pt>
                <c:pt idx="335">
                  <c:v>824.708566667649</c:v>
                </c:pt>
                <c:pt idx="336">
                  <c:v>824.699329002579</c:v>
                </c:pt>
                <c:pt idx="337">
                  <c:v>824.727647808114</c:v>
                </c:pt>
                <c:pt idx="338">
                  <c:v>824.710362796684</c:v>
                </c:pt>
                <c:pt idx="339">
                  <c:v>824.664746248505</c:v>
                </c:pt>
                <c:pt idx="340">
                  <c:v>824.641919098339</c:v>
                </c:pt>
                <c:pt idx="341">
                  <c:v>824.668609100752</c:v>
                </c:pt>
                <c:pt idx="342">
                  <c:v>824.738691638241</c:v>
                </c:pt>
                <c:pt idx="343">
                  <c:v>824.670229399138</c:v>
                </c:pt>
                <c:pt idx="344">
                  <c:v>824.65816943362</c:v>
                </c:pt>
                <c:pt idx="345">
                  <c:v>824.668893428403</c:v>
                </c:pt>
                <c:pt idx="346">
                  <c:v>824.68527627694</c:v>
                </c:pt>
                <c:pt idx="347">
                  <c:v>824.688173476107</c:v>
                </c:pt>
                <c:pt idx="348">
                  <c:v>824.695616167028</c:v>
                </c:pt>
                <c:pt idx="349">
                  <c:v>824.729402283325</c:v>
                </c:pt>
                <c:pt idx="350">
                  <c:v>824.713725712893</c:v>
                </c:pt>
                <c:pt idx="351">
                  <c:v>824.714260737579</c:v>
                </c:pt>
                <c:pt idx="352">
                  <c:v>824.674529755024</c:v>
                </c:pt>
                <c:pt idx="353">
                  <c:v>824.699690753505</c:v>
                </c:pt>
                <c:pt idx="354">
                  <c:v>824.697693291107</c:v>
                </c:pt>
                <c:pt idx="355">
                  <c:v>824.689482119097</c:v>
                </c:pt>
                <c:pt idx="356">
                  <c:v>824.675588764018</c:v>
                </c:pt>
                <c:pt idx="357">
                  <c:v>824.672848558351</c:v>
                </c:pt>
                <c:pt idx="358">
                  <c:v>824.708299594364</c:v>
                </c:pt>
                <c:pt idx="359">
                  <c:v>824.662342199519</c:v>
                </c:pt>
                <c:pt idx="360">
                  <c:v>824.646859719029</c:v>
                </c:pt>
                <c:pt idx="361">
                  <c:v>824.621901452873</c:v>
                </c:pt>
                <c:pt idx="362">
                  <c:v>824.702196574413</c:v>
                </c:pt>
                <c:pt idx="363">
                  <c:v>824.63286720957</c:v>
                </c:pt>
                <c:pt idx="364">
                  <c:v>824.658175264416</c:v>
                </c:pt>
                <c:pt idx="365">
                  <c:v>824.642234513718</c:v>
                </c:pt>
                <c:pt idx="366">
                  <c:v>824.677225390186</c:v>
                </c:pt>
                <c:pt idx="367">
                  <c:v>824.649892699188</c:v>
                </c:pt>
                <c:pt idx="368">
                  <c:v>824.605180599581</c:v>
                </c:pt>
                <c:pt idx="369">
                  <c:v>824.646353450344</c:v>
                </c:pt>
                <c:pt idx="370">
                  <c:v>824.667304024999</c:v>
                </c:pt>
                <c:pt idx="371">
                  <c:v>824.657644860402</c:v>
                </c:pt>
                <c:pt idx="372">
                  <c:v>824.651906876235</c:v>
                </c:pt>
                <c:pt idx="373">
                  <c:v>824.635643952058</c:v>
                </c:pt>
                <c:pt idx="374">
                  <c:v>824.629728129483</c:v>
                </c:pt>
                <c:pt idx="375">
                  <c:v>824.663633557362</c:v>
                </c:pt>
                <c:pt idx="376">
                  <c:v>824.669363844463</c:v>
                </c:pt>
                <c:pt idx="377">
                  <c:v>824.666202471496</c:v>
                </c:pt>
                <c:pt idx="378">
                  <c:v>824.654513234125</c:v>
                </c:pt>
                <c:pt idx="379">
                  <c:v>824.638016852186</c:v>
                </c:pt>
                <c:pt idx="380">
                  <c:v>824.650667408281</c:v>
                </c:pt>
                <c:pt idx="381">
                  <c:v>824.682731947659</c:v>
                </c:pt>
                <c:pt idx="382">
                  <c:v>824.684242700544</c:v>
                </c:pt>
                <c:pt idx="383">
                  <c:v>824.698342486262</c:v>
                </c:pt>
                <c:pt idx="384">
                  <c:v>824.706683427334</c:v>
                </c:pt>
                <c:pt idx="385">
                  <c:v>824.731865482491</c:v>
                </c:pt>
                <c:pt idx="386">
                  <c:v>824.697167644008</c:v>
                </c:pt>
                <c:pt idx="387">
                  <c:v>824.699134523572</c:v>
                </c:pt>
                <c:pt idx="388">
                  <c:v>824.69977400587</c:v>
                </c:pt>
                <c:pt idx="389">
                  <c:v>824.707517898913</c:v>
                </c:pt>
                <c:pt idx="390">
                  <c:v>824.690266995497</c:v>
                </c:pt>
                <c:pt idx="391">
                  <c:v>824.70499361835</c:v>
                </c:pt>
                <c:pt idx="392">
                  <c:v>824.703286618031</c:v>
                </c:pt>
                <c:pt idx="393">
                  <c:v>824.696827847523</c:v>
                </c:pt>
                <c:pt idx="394">
                  <c:v>824.716460420487</c:v>
                </c:pt>
                <c:pt idx="395">
                  <c:v>824.707556018396</c:v>
                </c:pt>
                <c:pt idx="396">
                  <c:v>824.681859527021</c:v>
                </c:pt>
                <c:pt idx="397">
                  <c:v>824.732504143668</c:v>
                </c:pt>
                <c:pt idx="398">
                  <c:v>824.744290510094</c:v>
                </c:pt>
                <c:pt idx="399">
                  <c:v>824.747953085022</c:v>
                </c:pt>
                <c:pt idx="400">
                  <c:v>824.734916016195</c:v>
                </c:pt>
                <c:pt idx="401">
                  <c:v>824.732091593615</c:v>
                </c:pt>
                <c:pt idx="402">
                  <c:v>824.715658344816</c:v>
                </c:pt>
                <c:pt idx="403">
                  <c:v>824.743774090433</c:v>
                </c:pt>
                <c:pt idx="404">
                  <c:v>824.741420290741</c:v>
                </c:pt>
                <c:pt idx="405">
                  <c:v>824.731222877538</c:v>
                </c:pt>
                <c:pt idx="406">
                  <c:v>824.722910104601</c:v>
                </c:pt>
                <c:pt idx="407">
                  <c:v>824.744397617718</c:v>
                </c:pt>
                <c:pt idx="408">
                  <c:v>824.739240480327</c:v>
                </c:pt>
                <c:pt idx="409">
                  <c:v>824.741251233003</c:v>
                </c:pt>
                <c:pt idx="410">
                  <c:v>824.728748225872</c:v>
                </c:pt>
                <c:pt idx="411">
                  <c:v>824.744353443928</c:v>
                </c:pt>
                <c:pt idx="412">
                  <c:v>824.75070363111</c:v>
                </c:pt>
                <c:pt idx="413">
                  <c:v>824.761419704886</c:v>
                </c:pt>
                <c:pt idx="414">
                  <c:v>824.740617411619</c:v>
                </c:pt>
                <c:pt idx="415">
                  <c:v>824.746880321681</c:v>
                </c:pt>
                <c:pt idx="416">
                  <c:v>824.745412297289</c:v>
                </c:pt>
                <c:pt idx="417">
                  <c:v>824.726930078201</c:v>
                </c:pt>
                <c:pt idx="418">
                  <c:v>824.726657532607</c:v>
                </c:pt>
                <c:pt idx="419">
                  <c:v>824.707627706223</c:v>
                </c:pt>
                <c:pt idx="420">
                  <c:v>824.703394568912</c:v>
                </c:pt>
                <c:pt idx="421">
                  <c:v>824.698069340333</c:v>
                </c:pt>
                <c:pt idx="422">
                  <c:v>824.698472430834</c:v>
                </c:pt>
                <c:pt idx="423">
                  <c:v>824.714166728712</c:v>
                </c:pt>
                <c:pt idx="424">
                  <c:v>824.699982436907</c:v>
                </c:pt>
                <c:pt idx="425">
                  <c:v>824.69219316185</c:v>
                </c:pt>
                <c:pt idx="426">
                  <c:v>824.701379928491</c:v>
                </c:pt>
                <c:pt idx="427">
                  <c:v>824.691193016786</c:v>
                </c:pt>
                <c:pt idx="428">
                  <c:v>824.687107962286</c:v>
                </c:pt>
                <c:pt idx="429">
                  <c:v>824.696926964812</c:v>
                </c:pt>
                <c:pt idx="430">
                  <c:v>824.682558575147</c:v>
                </c:pt>
                <c:pt idx="431">
                  <c:v>824.675593952506</c:v>
                </c:pt>
                <c:pt idx="432">
                  <c:v>824.687098812052</c:v>
                </c:pt>
                <c:pt idx="433">
                  <c:v>824.685400048328</c:v>
                </c:pt>
                <c:pt idx="434">
                  <c:v>824.687916340399</c:v>
                </c:pt>
                <c:pt idx="435">
                  <c:v>824.693110315333</c:v>
                </c:pt>
                <c:pt idx="436">
                  <c:v>824.688419837401</c:v>
                </c:pt>
                <c:pt idx="437">
                  <c:v>824.672526623223</c:v>
                </c:pt>
                <c:pt idx="438">
                  <c:v>824.685745683118</c:v>
                </c:pt>
                <c:pt idx="439">
                  <c:v>824.688727896354</c:v>
                </c:pt>
                <c:pt idx="440">
                  <c:v>824.698598288056</c:v>
                </c:pt>
                <c:pt idx="441">
                  <c:v>824.694893524756</c:v>
                </c:pt>
                <c:pt idx="442">
                  <c:v>824.696339805407</c:v>
                </c:pt>
                <c:pt idx="443">
                  <c:v>824.697459631241</c:v>
                </c:pt>
                <c:pt idx="444">
                  <c:v>824.694398403516</c:v>
                </c:pt>
                <c:pt idx="445">
                  <c:v>824.697302557397</c:v>
                </c:pt>
                <c:pt idx="446">
                  <c:v>824.694089892864</c:v>
                </c:pt>
                <c:pt idx="447">
                  <c:v>824.697807911025</c:v>
                </c:pt>
                <c:pt idx="448">
                  <c:v>824.705606134762</c:v>
                </c:pt>
                <c:pt idx="449">
                  <c:v>824.707755520911</c:v>
                </c:pt>
                <c:pt idx="450">
                  <c:v>824.704468226522</c:v>
                </c:pt>
                <c:pt idx="451">
                  <c:v>824.699818960527</c:v>
                </c:pt>
                <c:pt idx="452">
                  <c:v>824.701638038435</c:v>
                </c:pt>
                <c:pt idx="453">
                  <c:v>824.710471317083</c:v>
                </c:pt>
                <c:pt idx="454">
                  <c:v>824.712431895435</c:v>
                </c:pt>
                <c:pt idx="455">
                  <c:v>824.712077199727</c:v>
                </c:pt>
                <c:pt idx="456">
                  <c:v>824.709928796469</c:v>
                </c:pt>
                <c:pt idx="457">
                  <c:v>824.713686221899</c:v>
                </c:pt>
                <c:pt idx="458">
                  <c:v>824.711120947827</c:v>
                </c:pt>
                <c:pt idx="459">
                  <c:v>824.708288641045</c:v>
                </c:pt>
                <c:pt idx="460">
                  <c:v>824.708112618976</c:v>
                </c:pt>
                <c:pt idx="461">
                  <c:v>824.700416983682</c:v>
                </c:pt>
                <c:pt idx="462">
                  <c:v>824.710829786869</c:v>
                </c:pt>
                <c:pt idx="463">
                  <c:v>824.709538929258</c:v>
                </c:pt>
                <c:pt idx="464">
                  <c:v>824.708702546992</c:v>
                </c:pt>
                <c:pt idx="465">
                  <c:v>824.714352855237</c:v>
                </c:pt>
                <c:pt idx="466">
                  <c:v>824.708292371391</c:v>
                </c:pt>
                <c:pt idx="467">
                  <c:v>824.712740945002</c:v>
                </c:pt>
                <c:pt idx="468">
                  <c:v>824.704456698022</c:v>
                </c:pt>
                <c:pt idx="469">
                  <c:v>824.705111023115</c:v>
                </c:pt>
                <c:pt idx="470">
                  <c:v>824.703085920619</c:v>
                </c:pt>
                <c:pt idx="471">
                  <c:v>824.707688915801</c:v>
                </c:pt>
                <c:pt idx="472">
                  <c:v>824.704707173056</c:v>
                </c:pt>
                <c:pt idx="473">
                  <c:v>824.697676541023</c:v>
                </c:pt>
                <c:pt idx="474">
                  <c:v>824.70448317257</c:v>
                </c:pt>
                <c:pt idx="475">
                  <c:v>824.6936398994</c:v>
                </c:pt>
                <c:pt idx="476">
                  <c:v>824.703723636653</c:v>
                </c:pt>
                <c:pt idx="477">
                  <c:v>824.706033276988</c:v>
                </c:pt>
                <c:pt idx="478">
                  <c:v>824.705949638118</c:v>
                </c:pt>
                <c:pt idx="479">
                  <c:v>824.7077727704</c:v>
                </c:pt>
                <c:pt idx="480">
                  <c:v>824.707876786742</c:v>
                </c:pt>
                <c:pt idx="481">
                  <c:v>824.706827718321</c:v>
                </c:pt>
                <c:pt idx="482">
                  <c:v>824.707155300053</c:v>
                </c:pt>
                <c:pt idx="483">
                  <c:v>824.70627999393</c:v>
                </c:pt>
                <c:pt idx="484">
                  <c:v>824.707350040164</c:v>
                </c:pt>
                <c:pt idx="485">
                  <c:v>824.705730201954</c:v>
                </c:pt>
                <c:pt idx="486">
                  <c:v>824.709639165542</c:v>
                </c:pt>
                <c:pt idx="487">
                  <c:v>824.709745871974</c:v>
                </c:pt>
                <c:pt idx="488">
                  <c:v>824.711538681836</c:v>
                </c:pt>
                <c:pt idx="489">
                  <c:v>824.712137222418</c:v>
                </c:pt>
                <c:pt idx="490">
                  <c:v>824.706183661189</c:v>
                </c:pt>
                <c:pt idx="491">
                  <c:v>824.707058416973</c:v>
                </c:pt>
                <c:pt idx="492">
                  <c:v>824.703051778372</c:v>
                </c:pt>
                <c:pt idx="493">
                  <c:v>824.70296413452</c:v>
                </c:pt>
                <c:pt idx="494">
                  <c:v>824.699330811457</c:v>
                </c:pt>
                <c:pt idx="495">
                  <c:v>824.704010148134</c:v>
                </c:pt>
                <c:pt idx="496">
                  <c:v>824.70075696687</c:v>
                </c:pt>
                <c:pt idx="497">
                  <c:v>824.702133729679</c:v>
                </c:pt>
                <c:pt idx="498">
                  <c:v>824.703304047434</c:v>
                </c:pt>
                <c:pt idx="499">
                  <c:v>824.701952334595</c:v>
                </c:pt>
                <c:pt idx="500">
                  <c:v>824.702596561641</c:v>
                </c:pt>
                <c:pt idx="501">
                  <c:v>824.70277960375</c:v>
                </c:pt>
                <c:pt idx="502">
                  <c:v>824.705457852173</c:v>
                </c:pt>
                <c:pt idx="503">
                  <c:v>824.702980269248</c:v>
                </c:pt>
                <c:pt idx="504">
                  <c:v>824.701187163328</c:v>
                </c:pt>
                <c:pt idx="505">
                  <c:v>824.704189683197</c:v>
                </c:pt>
                <c:pt idx="506">
                  <c:v>824.698096046603</c:v>
                </c:pt>
                <c:pt idx="507">
                  <c:v>824.701675166832</c:v>
                </c:pt>
                <c:pt idx="508">
                  <c:v>824.705563037144</c:v>
                </c:pt>
                <c:pt idx="509">
                  <c:v>824.704102149481</c:v>
                </c:pt>
                <c:pt idx="510">
                  <c:v>824.700000631494</c:v>
                </c:pt>
                <c:pt idx="511">
                  <c:v>824.700738824052</c:v>
                </c:pt>
                <c:pt idx="512">
                  <c:v>824.702664310723</c:v>
                </c:pt>
                <c:pt idx="513">
                  <c:v>824.702669448345</c:v>
                </c:pt>
                <c:pt idx="514">
                  <c:v>824.701956732227</c:v>
                </c:pt>
                <c:pt idx="515">
                  <c:v>824.704203194083</c:v>
                </c:pt>
                <c:pt idx="516">
                  <c:v>824.703854435903</c:v>
                </c:pt>
                <c:pt idx="517">
                  <c:v>824.705308322003</c:v>
                </c:pt>
                <c:pt idx="518">
                  <c:v>824.703956762635</c:v>
                </c:pt>
                <c:pt idx="519">
                  <c:v>824.704600132334</c:v>
                </c:pt>
                <c:pt idx="520">
                  <c:v>824.703880161247</c:v>
                </c:pt>
                <c:pt idx="521">
                  <c:v>824.70283230881</c:v>
                </c:pt>
                <c:pt idx="522">
                  <c:v>824.703801171595</c:v>
                </c:pt>
                <c:pt idx="523">
                  <c:v>824.705866595131</c:v>
                </c:pt>
                <c:pt idx="524">
                  <c:v>824.703801764378</c:v>
                </c:pt>
                <c:pt idx="525">
                  <c:v>824.701773581952</c:v>
                </c:pt>
                <c:pt idx="526">
                  <c:v>824.700898010476</c:v>
                </c:pt>
                <c:pt idx="527">
                  <c:v>824.702039487839</c:v>
                </c:pt>
                <c:pt idx="528">
                  <c:v>824.701686596652</c:v>
                </c:pt>
                <c:pt idx="529">
                  <c:v>824.702263364579</c:v>
                </c:pt>
                <c:pt idx="530">
                  <c:v>824.700678618295</c:v>
                </c:pt>
                <c:pt idx="531">
                  <c:v>824.701202364227</c:v>
                </c:pt>
                <c:pt idx="532">
                  <c:v>824.701255245633</c:v>
                </c:pt>
                <c:pt idx="533">
                  <c:v>824.701713544131</c:v>
                </c:pt>
                <c:pt idx="534">
                  <c:v>824.701161827414</c:v>
                </c:pt>
                <c:pt idx="535">
                  <c:v>824.699331669938</c:v>
                </c:pt>
                <c:pt idx="536">
                  <c:v>824.70228014408</c:v>
                </c:pt>
                <c:pt idx="537">
                  <c:v>824.702247310108</c:v>
                </c:pt>
                <c:pt idx="538">
                  <c:v>824.702020937536</c:v>
                </c:pt>
                <c:pt idx="539">
                  <c:v>824.701535595713</c:v>
                </c:pt>
                <c:pt idx="540">
                  <c:v>824.702404304845</c:v>
                </c:pt>
                <c:pt idx="541">
                  <c:v>824.703311579322</c:v>
                </c:pt>
                <c:pt idx="542">
                  <c:v>824.701165495189</c:v>
                </c:pt>
                <c:pt idx="543">
                  <c:v>824.702413185352</c:v>
                </c:pt>
                <c:pt idx="544">
                  <c:v>824.702525075505</c:v>
                </c:pt>
                <c:pt idx="545">
                  <c:v>824.702444149867</c:v>
                </c:pt>
                <c:pt idx="546">
                  <c:v>824.702893437505</c:v>
                </c:pt>
                <c:pt idx="547">
                  <c:v>824.702920119433</c:v>
                </c:pt>
                <c:pt idx="548">
                  <c:v>824.704220170084</c:v>
                </c:pt>
                <c:pt idx="549">
                  <c:v>824.703872528547</c:v>
                </c:pt>
                <c:pt idx="550">
                  <c:v>824.704223022532</c:v>
                </c:pt>
                <c:pt idx="551">
                  <c:v>824.703964366944</c:v>
                </c:pt>
                <c:pt idx="552">
                  <c:v>824.704519189879</c:v>
                </c:pt>
                <c:pt idx="553">
                  <c:v>824.704024403234</c:v>
                </c:pt>
                <c:pt idx="554">
                  <c:v>824.703130520667</c:v>
                </c:pt>
                <c:pt idx="555">
                  <c:v>824.703301057737</c:v>
                </c:pt>
                <c:pt idx="556">
                  <c:v>824.703895612815</c:v>
                </c:pt>
                <c:pt idx="557">
                  <c:v>824.703751232984</c:v>
                </c:pt>
                <c:pt idx="558">
                  <c:v>824.703722556709</c:v>
                </c:pt>
                <c:pt idx="559">
                  <c:v>824.70328705012</c:v>
                </c:pt>
                <c:pt idx="560">
                  <c:v>824.704149075114</c:v>
                </c:pt>
                <c:pt idx="561">
                  <c:v>824.703863023082</c:v>
                </c:pt>
                <c:pt idx="562">
                  <c:v>824.704013983083</c:v>
                </c:pt>
                <c:pt idx="563">
                  <c:v>824.704389393051</c:v>
                </c:pt>
                <c:pt idx="564">
                  <c:v>824.703836444489</c:v>
                </c:pt>
                <c:pt idx="565">
                  <c:v>824.704349692791</c:v>
                </c:pt>
                <c:pt idx="566">
                  <c:v>824.704192776329</c:v>
                </c:pt>
                <c:pt idx="567">
                  <c:v>824.703491970845</c:v>
                </c:pt>
                <c:pt idx="568">
                  <c:v>824.7035172472</c:v>
                </c:pt>
                <c:pt idx="569">
                  <c:v>824.702721622355</c:v>
                </c:pt>
                <c:pt idx="570">
                  <c:v>824.702429926431</c:v>
                </c:pt>
                <c:pt idx="571">
                  <c:v>824.702009147694</c:v>
                </c:pt>
                <c:pt idx="572">
                  <c:v>824.702467119961</c:v>
                </c:pt>
                <c:pt idx="573">
                  <c:v>824.702768332641</c:v>
                </c:pt>
                <c:pt idx="574">
                  <c:v>824.702976967001</c:v>
                </c:pt>
                <c:pt idx="575">
                  <c:v>824.703474502816</c:v>
                </c:pt>
                <c:pt idx="576">
                  <c:v>824.703295666855</c:v>
                </c:pt>
                <c:pt idx="577">
                  <c:v>824.702582756892</c:v>
                </c:pt>
                <c:pt idx="578">
                  <c:v>824.703562573006</c:v>
                </c:pt>
                <c:pt idx="579">
                  <c:v>824.703450683753</c:v>
                </c:pt>
                <c:pt idx="580">
                  <c:v>824.703859485063</c:v>
                </c:pt>
                <c:pt idx="581">
                  <c:v>824.704122590133</c:v>
                </c:pt>
                <c:pt idx="582">
                  <c:v>824.703556512573</c:v>
                </c:pt>
                <c:pt idx="583">
                  <c:v>824.703490696856</c:v>
                </c:pt>
                <c:pt idx="584">
                  <c:v>824.703946119242</c:v>
                </c:pt>
                <c:pt idx="585">
                  <c:v>824.70397519541</c:v>
                </c:pt>
                <c:pt idx="586">
                  <c:v>824.7040663931</c:v>
                </c:pt>
                <c:pt idx="587">
                  <c:v>824.703852986235</c:v>
                </c:pt>
                <c:pt idx="588">
                  <c:v>824.704506707576</c:v>
                </c:pt>
                <c:pt idx="589">
                  <c:v>824.703805273871</c:v>
                </c:pt>
                <c:pt idx="590">
                  <c:v>824.704418463836</c:v>
                </c:pt>
                <c:pt idx="591">
                  <c:v>824.704320620808</c:v>
                </c:pt>
                <c:pt idx="592">
                  <c:v>824.704151755122</c:v>
                </c:pt>
                <c:pt idx="593">
                  <c:v>824.704334551045</c:v>
                </c:pt>
                <c:pt idx="594">
                  <c:v>824.703786259765</c:v>
                </c:pt>
                <c:pt idx="595">
                  <c:v>824.704167381844</c:v>
                </c:pt>
                <c:pt idx="596">
                  <c:v>824.703635570246</c:v>
                </c:pt>
                <c:pt idx="597">
                  <c:v>824.703779813657</c:v>
                </c:pt>
                <c:pt idx="598">
                  <c:v>824.703627259578</c:v>
                </c:pt>
                <c:pt idx="599">
                  <c:v>824.70345433134</c:v>
                </c:pt>
                <c:pt idx="600">
                  <c:v>824.703474991953</c:v>
                </c:pt>
                <c:pt idx="601">
                  <c:v>824.703618247783</c:v>
                </c:pt>
                <c:pt idx="602">
                  <c:v>824.703468819481</c:v>
                </c:pt>
                <c:pt idx="603">
                  <c:v>824.703655917098</c:v>
                </c:pt>
                <c:pt idx="604">
                  <c:v>824.703394354766</c:v>
                </c:pt>
                <c:pt idx="605">
                  <c:v>824.70389824175</c:v>
                </c:pt>
                <c:pt idx="606">
                  <c:v>824.703921360756</c:v>
                </c:pt>
                <c:pt idx="607">
                  <c:v>824.703822950369</c:v>
                </c:pt>
                <c:pt idx="608">
                  <c:v>824.703588408798</c:v>
                </c:pt>
                <c:pt idx="609">
                  <c:v>824.703989461189</c:v>
                </c:pt>
                <c:pt idx="610">
                  <c:v>824.703615922243</c:v>
                </c:pt>
                <c:pt idx="611">
                  <c:v>824.703666708398</c:v>
                </c:pt>
                <c:pt idx="612">
                  <c:v>824.703730450338</c:v>
                </c:pt>
                <c:pt idx="613">
                  <c:v>824.703459208663</c:v>
                </c:pt>
                <c:pt idx="614">
                  <c:v>824.703765198448</c:v>
                </c:pt>
                <c:pt idx="615">
                  <c:v>824.703550429566</c:v>
                </c:pt>
                <c:pt idx="616">
                  <c:v>824.704119336642</c:v>
                </c:pt>
                <c:pt idx="617">
                  <c:v>824.703562573727</c:v>
                </c:pt>
                <c:pt idx="618">
                  <c:v>824.703724648796</c:v>
                </c:pt>
                <c:pt idx="619">
                  <c:v>824.703810037064</c:v>
                </c:pt>
                <c:pt idx="620">
                  <c:v>824.703437728966</c:v>
                </c:pt>
                <c:pt idx="621">
                  <c:v>824.703711953934</c:v>
                </c:pt>
                <c:pt idx="622">
                  <c:v>824.703717465356</c:v>
                </c:pt>
                <c:pt idx="623">
                  <c:v>824.703590022545</c:v>
                </c:pt>
                <c:pt idx="624">
                  <c:v>824.703658586892</c:v>
                </c:pt>
                <c:pt idx="625">
                  <c:v>824.703630318693</c:v>
                </c:pt>
                <c:pt idx="626">
                  <c:v>824.703771840662</c:v>
                </c:pt>
                <c:pt idx="627">
                  <c:v>824.70361849211</c:v>
                </c:pt>
                <c:pt idx="628">
                  <c:v>824.703818475405</c:v>
                </c:pt>
                <c:pt idx="629">
                  <c:v>824.703941157663</c:v>
                </c:pt>
                <c:pt idx="630">
                  <c:v>824.70370770851</c:v>
                </c:pt>
                <c:pt idx="631">
                  <c:v>824.703676615814</c:v>
                </c:pt>
                <c:pt idx="632">
                  <c:v>824.703578736028</c:v>
                </c:pt>
                <c:pt idx="633">
                  <c:v>824.703815138204</c:v>
                </c:pt>
                <c:pt idx="634">
                  <c:v>824.703779714963</c:v>
                </c:pt>
                <c:pt idx="635">
                  <c:v>824.703645507408</c:v>
                </c:pt>
                <c:pt idx="636">
                  <c:v>824.703824869473</c:v>
                </c:pt>
                <c:pt idx="637">
                  <c:v>824.703709234169</c:v>
                </c:pt>
                <c:pt idx="638">
                  <c:v>824.70369940032</c:v>
                </c:pt>
                <c:pt idx="639">
                  <c:v>824.703723812131</c:v>
                </c:pt>
                <c:pt idx="640">
                  <c:v>824.703599286676</c:v>
                </c:pt>
                <c:pt idx="641">
                  <c:v>824.70382212946</c:v>
                </c:pt>
                <c:pt idx="642">
                  <c:v>824.70356727416</c:v>
                </c:pt>
                <c:pt idx="643">
                  <c:v>824.703790887062</c:v>
                </c:pt>
                <c:pt idx="644">
                  <c:v>824.703788674745</c:v>
                </c:pt>
                <c:pt idx="645">
                  <c:v>824.703636309707</c:v>
                </c:pt>
                <c:pt idx="646">
                  <c:v>824.703567985714</c:v>
                </c:pt>
                <c:pt idx="647">
                  <c:v>824.703720468225</c:v>
                </c:pt>
                <c:pt idx="648">
                  <c:v>824.70380930985</c:v>
                </c:pt>
                <c:pt idx="649">
                  <c:v>824.703791763134</c:v>
                </c:pt>
                <c:pt idx="650">
                  <c:v>824.703450796658</c:v>
                </c:pt>
                <c:pt idx="651">
                  <c:v>824.703751112064</c:v>
                </c:pt>
                <c:pt idx="652">
                  <c:v>824.703768402832</c:v>
                </c:pt>
                <c:pt idx="653">
                  <c:v>824.703641718255</c:v>
                </c:pt>
                <c:pt idx="654">
                  <c:v>824.70343704255</c:v>
                </c:pt>
                <c:pt idx="655">
                  <c:v>824.70370242488</c:v>
                </c:pt>
                <c:pt idx="656">
                  <c:v>824.703846360356</c:v>
                </c:pt>
                <c:pt idx="657">
                  <c:v>824.703791527876</c:v>
                </c:pt>
                <c:pt idx="658">
                  <c:v>824.703747384723</c:v>
                </c:pt>
                <c:pt idx="659">
                  <c:v>824.703704819871</c:v>
                </c:pt>
                <c:pt idx="660">
                  <c:v>824.703666382906</c:v>
                </c:pt>
                <c:pt idx="661">
                  <c:v>824.703595251034</c:v>
                </c:pt>
                <c:pt idx="662">
                  <c:v>824.703631543633</c:v>
                </c:pt>
                <c:pt idx="663">
                  <c:v>824.703522220983</c:v>
                </c:pt>
                <c:pt idx="664">
                  <c:v>824.703549669486</c:v>
                </c:pt>
                <c:pt idx="665">
                  <c:v>824.70338597152</c:v>
                </c:pt>
                <c:pt idx="666">
                  <c:v>824.703371684596</c:v>
                </c:pt>
                <c:pt idx="667">
                  <c:v>824.703398460453</c:v>
                </c:pt>
                <c:pt idx="668">
                  <c:v>824.703417509981</c:v>
                </c:pt>
                <c:pt idx="669">
                  <c:v>824.703484818932</c:v>
                </c:pt>
                <c:pt idx="670">
                  <c:v>824.703450828177</c:v>
                </c:pt>
                <c:pt idx="671">
                  <c:v>824.703314208966</c:v>
                </c:pt>
                <c:pt idx="672">
                  <c:v>824.703442455809</c:v>
                </c:pt>
                <c:pt idx="673">
                  <c:v>824.703411065086</c:v>
                </c:pt>
                <c:pt idx="674">
                  <c:v>824.70338519878</c:v>
                </c:pt>
                <c:pt idx="675">
                  <c:v>824.703494012476</c:v>
                </c:pt>
                <c:pt idx="676">
                  <c:v>824.703373687284</c:v>
                </c:pt>
                <c:pt idx="677">
                  <c:v>824.703420147655</c:v>
                </c:pt>
                <c:pt idx="678">
                  <c:v>824.703448938171</c:v>
                </c:pt>
                <c:pt idx="679">
                  <c:v>824.703321455162</c:v>
                </c:pt>
                <c:pt idx="680">
                  <c:v>824.703381396336</c:v>
                </c:pt>
                <c:pt idx="681">
                  <c:v>824.703507889676</c:v>
                </c:pt>
                <c:pt idx="682">
                  <c:v>824.703454311412</c:v>
                </c:pt>
                <c:pt idx="683">
                  <c:v>824.703601651771</c:v>
                </c:pt>
                <c:pt idx="684">
                  <c:v>824.703471551298</c:v>
                </c:pt>
                <c:pt idx="685">
                  <c:v>824.703557508008</c:v>
                </c:pt>
                <c:pt idx="686">
                  <c:v>824.70357768614</c:v>
                </c:pt>
                <c:pt idx="687">
                  <c:v>824.703613984033</c:v>
                </c:pt>
                <c:pt idx="688">
                  <c:v>824.703460459623</c:v>
                </c:pt>
                <c:pt idx="689">
                  <c:v>824.703574574649</c:v>
                </c:pt>
                <c:pt idx="690">
                  <c:v>824.703513720009</c:v>
                </c:pt>
                <c:pt idx="691">
                  <c:v>824.703527306954</c:v>
                </c:pt>
                <c:pt idx="692">
                  <c:v>824.703496779441</c:v>
                </c:pt>
                <c:pt idx="693">
                  <c:v>824.70350972576</c:v>
                </c:pt>
                <c:pt idx="694">
                  <c:v>824.703480453695</c:v>
                </c:pt>
                <c:pt idx="695">
                  <c:v>824.703511389678</c:v>
                </c:pt>
                <c:pt idx="696">
                  <c:v>824.703478361283</c:v>
                </c:pt>
                <c:pt idx="697">
                  <c:v>824.703509804747</c:v>
                </c:pt>
                <c:pt idx="698">
                  <c:v>824.703492039454</c:v>
                </c:pt>
                <c:pt idx="699">
                  <c:v>824.703507401204</c:v>
                </c:pt>
                <c:pt idx="700">
                  <c:v>824.703481638595</c:v>
                </c:pt>
                <c:pt idx="701">
                  <c:v>824.703499898529</c:v>
                </c:pt>
                <c:pt idx="702">
                  <c:v>824.703537529962</c:v>
                </c:pt>
                <c:pt idx="703">
                  <c:v>824.703592224464</c:v>
                </c:pt>
                <c:pt idx="704">
                  <c:v>824.703586920272</c:v>
                </c:pt>
                <c:pt idx="705">
                  <c:v>824.703656252862</c:v>
                </c:pt>
                <c:pt idx="706">
                  <c:v>824.703658832927</c:v>
                </c:pt>
                <c:pt idx="707">
                  <c:v>824.703624360544</c:v>
                </c:pt>
                <c:pt idx="708">
                  <c:v>824.703658092596</c:v>
                </c:pt>
                <c:pt idx="709">
                  <c:v>824.703643546964</c:v>
                </c:pt>
                <c:pt idx="710">
                  <c:v>824.70363322281</c:v>
                </c:pt>
                <c:pt idx="711">
                  <c:v>824.703610614087</c:v>
                </c:pt>
                <c:pt idx="712">
                  <c:v>824.703649938219</c:v>
                </c:pt>
                <c:pt idx="713">
                  <c:v>824.703640449501</c:v>
                </c:pt>
                <c:pt idx="714">
                  <c:v>824.703639436637</c:v>
                </c:pt>
                <c:pt idx="715">
                  <c:v>824.703633095002</c:v>
                </c:pt>
                <c:pt idx="716">
                  <c:v>824.703619974283</c:v>
                </c:pt>
                <c:pt idx="717">
                  <c:v>824.703618657272</c:v>
                </c:pt>
                <c:pt idx="718">
                  <c:v>824.703649810382</c:v>
                </c:pt>
                <c:pt idx="719">
                  <c:v>824.703612781924</c:v>
                </c:pt>
                <c:pt idx="720">
                  <c:v>824.703613584318</c:v>
                </c:pt>
                <c:pt idx="721">
                  <c:v>824.703635496393</c:v>
                </c:pt>
                <c:pt idx="722">
                  <c:v>824.703631356075</c:v>
                </c:pt>
                <c:pt idx="723">
                  <c:v>824.703600977281</c:v>
                </c:pt>
                <c:pt idx="724">
                  <c:v>824.703677697259</c:v>
                </c:pt>
                <c:pt idx="725">
                  <c:v>824.703686340094</c:v>
                </c:pt>
                <c:pt idx="726">
                  <c:v>824.703631401122</c:v>
                </c:pt>
                <c:pt idx="727">
                  <c:v>824.703679286948</c:v>
                </c:pt>
                <c:pt idx="728">
                  <c:v>824.703708040592</c:v>
                </c:pt>
                <c:pt idx="729">
                  <c:v>824.703686923313</c:v>
                </c:pt>
                <c:pt idx="730">
                  <c:v>824.703646256561</c:v>
                </c:pt>
                <c:pt idx="731">
                  <c:v>824.703675573215</c:v>
                </c:pt>
                <c:pt idx="732">
                  <c:v>824.703691425612</c:v>
                </c:pt>
                <c:pt idx="733">
                  <c:v>824.703692413465</c:v>
                </c:pt>
                <c:pt idx="734">
                  <c:v>824.703674274195</c:v>
                </c:pt>
                <c:pt idx="735">
                  <c:v>824.703693484342</c:v>
                </c:pt>
                <c:pt idx="736">
                  <c:v>824.703713552751</c:v>
                </c:pt>
                <c:pt idx="737">
                  <c:v>824.703707594734</c:v>
                </c:pt>
                <c:pt idx="738">
                  <c:v>824.703686732342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Trans!$A$2:$A$740</c:f>
              <c:numCache>
                <c:formatCode>General</c:formatCode>
                <c:ptCount val="7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</c:numCache>
            </c:numRef>
          </c:cat>
          <c:val>
            <c:numRef>
              <c:f>Trans!$E$2:$E$740</c:f>
              <c:numCache>
                <c:formatCode>General</c:formatCode>
                <c:ptCount val="739"/>
                <c:pt idx="0">
                  <c:v>188.146956930035</c:v>
                </c:pt>
                <c:pt idx="1">
                  <c:v>1881.46956930035</c:v>
                </c:pt>
                <c:pt idx="2">
                  <c:v>1747.62607535123</c:v>
                </c:pt>
                <c:pt idx="3">
                  <c:v>1648.8956409877</c:v>
                </c:pt>
                <c:pt idx="4">
                  <c:v>1620.17392713446</c:v>
                </c:pt>
                <c:pt idx="5">
                  <c:v>1570.86062435321</c:v>
                </c:pt>
                <c:pt idx="6">
                  <c:v>1544.43772134201</c:v>
                </c:pt>
                <c:pt idx="7">
                  <c:v>1495.75597823236</c:v>
                </c:pt>
                <c:pt idx="8">
                  <c:v>1469.66169375509</c:v>
                </c:pt>
                <c:pt idx="9">
                  <c:v>1420.37015052713</c:v>
                </c:pt>
                <c:pt idx="10">
                  <c:v>1394.10535684017</c:v>
                </c:pt>
                <c:pt idx="11">
                  <c:v>1343.92348342503</c:v>
                </c:pt>
                <c:pt idx="12">
                  <c:v>1317.31789841313</c:v>
                </c:pt>
                <c:pt idx="13">
                  <c:v>1266.18629401581</c:v>
                </c:pt>
                <c:pt idx="14">
                  <c:v>1239.17010174535</c:v>
                </c:pt>
                <c:pt idx="15">
                  <c:v>1187.08753410647</c:v>
                </c:pt>
                <c:pt idx="16">
                  <c:v>1159.62403425091</c:v>
                </c:pt>
                <c:pt idx="17">
                  <c:v>1106.59829231866</c:v>
                </c:pt>
                <c:pt idx="18">
                  <c:v>1078.65870227331</c:v>
                </c:pt>
                <c:pt idx="19">
                  <c:v>1024.68824904077</c:v>
                </c:pt>
                <c:pt idx="20">
                  <c:v>940.734784650173</c:v>
                </c:pt>
                <c:pt idx="21">
                  <c:v>838.572285385681</c:v>
                </c:pt>
                <c:pt idx="22">
                  <c:v>783.163830944241</c:v>
                </c:pt>
                <c:pt idx="23">
                  <c:v>736.450807214664</c:v>
                </c:pt>
                <c:pt idx="24">
                  <c:v>729.976936532963</c:v>
                </c:pt>
                <c:pt idx="25">
                  <c:v>729.262184104225</c:v>
                </c:pt>
                <c:pt idx="26">
                  <c:v>709.153901276484</c:v>
                </c:pt>
                <c:pt idx="27">
                  <c:v>708.286987731187</c:v>
                </c:pt>
                <c:pt idx="28">
                  <c:v>690.20291577704</c:v>
                </c:pt>
                <c:pt idx="29">
                  <c:v>689.226464354882</c:v>
                </c:pt>
                <c:pt idx="30">
                  <c:v>671.836869872488</c:v>
                </c:pt>
                <c:pt idx="31">
                  <c:v>670.770147892969</c:v>
                </c:pt>
                <c:pt idx="32">
                  <c:v>653.594861507034</c:v>
                </c:pt>
                <c:pt idx="33">
                  <c:v>652.462163782659</c:v>
                </c:pt>
                <c:pt idx="34">
                  <c:v>635.409437397344</c:v>
                </c:pt>
                <c:pt idx="35">
                  <c:v>634.231888870445</c:v>
                </c:pt>
                <c:pt idx="36">
                  <c:v>617.295372186751</c:v>
                </c:pt>
                <c:pt idx="37">
                  <c:v>616.075802657449</c:v>
                </c:pt>
                <c:pt idx="38">
                  <c:v>599.248800372464</c:v>
                </c:pt>
                <c:pt idx="39">
                  <c:v>600.680364916233</c:v>
                </c:pt>
                <c:pt idx="40">
                  <c:v>566.236535068236</c:v>
                </c:pt>
                <c:pt idx="41">
                  <c:v>528.204438154358</c:v>
                </c:pt>
                <c:pt idx="42">
                  <c:v>503.460252893486</c:v>
                </c:pt>
                <c:pt idx="43">
                  <c:v>483.129865966657</c:v>
                </c:pt>
                <c:pt idx="44">
                  <c:v>463.836562152197</c:v>
                </c:pt>
                <c:pt idx="45">
                  <c:v>460.191894689435</c:v>
                </c:pt>
                <c:pt idx="46">
                  <c:v>460.02295410514</c:v>
                </c:pt>
                <c:pt idx="47">
                  <c:v>451.695012350396</c:v>
                </c:pt>
                <c:pt idx="48">
                  <c:v>451.647293329515</c:v>
                </c:pt>
                <c:pt idx="49">
                  <c:v>442.722340716308</c:v>
                </c:pt>
                <c:pt idx="50">
                  <c:v>442.727086676805</c:v>
                </c:pt>
                <c:pt idx="51">
                  <c:v>433.141171764624</c:v>
                </c:pt>
                <c:pt idx="52">
                  <c:v>433.160145034757</c:v>
                </c:pt>
                <c:pt idx="53">
                  <c:v>423.125498212218</c:v>
                </c:pt>
                <c:pt idx="54">
                  <c:v>418.645919646232</c:v>
                </c:pt>
                <c:pt idx="55">
                  <c:v>418.664569447015</c:v>
                </c:pt>
                <c:pt idx="56">
                  <c:v>409.79984824485</c:v>
                </c:pt>
                <c:pt idx="57">
                  <c:v>409.760557397805</c:v>
                </c:pt>
                <c:pt idx="58">
                  <c:v>399.791525288109</c:v>
                </c:pt>
                <c:pt idx="59">
                  <c:v>390.073774179522</c:v>
                </c:pt>
                <c:pt idx="60">
                  <c:v>384.486246206107</c:v>
                </c:pt>
                <c:pt idx="61">
                  <c:v>382.047678942494</c:v>
                </c:pt>
                <c:pt idx="62">
                  <c:v>365.139688737896</c:v>
                </c:pt>
                <c:pt idx="63">
                  <c:v>352.05500147121</c:v>
                </c:pt>
                <c:pt idx="64">
                  <c:v>341.567416730757</c:v>
                </c:pt>
                <c:pt idx="65">
                  <c:v>337.024081820394</c:v>
                </c:pt>
                <c:pt idx="66">
                  <c:v>337.809964169575</c:v>
                </c:pt>
                <c:pt idx="67">
                  <c:v>333.861490893039</c:v>
                </c:pt>
                <c:pt idx="68">
                  <c:v>334.746575327369</c:v>
                </c:pt>
                <c:pt idx="69">
                  <c:v>326.359200344488</c:v>
                </c:pt>
                <c:pt idx="70">
                  <c:v>318.998366657791</c:v>
                </c:pt>
                <c:pt idx="71">
                  <c:v>317.478753416094</c:v>
                </c:pt>
                <c:pt idx="72">
                  <c:v>318.337069901699</c:v>
                </c:pt>
                <c:pt idx="73">
                  <c:v>309.879837114371</c:v>
                </c:pt>
                <c:pt idx="74">
                  <c:v>302.6138430707</c:v>
                </c:pt>
                <c:pt idx="75">
                  <c:v>300.535446385661</c:v>
                </c:pt>
                <c:pt idx="76">
                  <c:v>301.330983396247</c:v>
                </c:pt>
                <c:pt idx="77">
                  <c:v>294.079550404763</c:v>
                </c:pt>
                <c:pt idx="78">
                  <c:v>292.649245644121</c:v>
                </c:pt>
                <c:pt idx="79">
                  <c:v>292.251320283114</c:v>
                </c:pt>
                <c:pt idx="80">
                  <c:v>284.83491490992</c:v>
                </c:pt>
                <c:pt idx="81">
                  <c:v>280.976699350762</c:v>
                </c:pt>
                <c:pt idx="82">
                  <c:v>280.084306166349</c:v>
                </c:pt>
                <c:pt idx="83">
                  <c:v>271.073055178772</c:v>
                </c:pt>
                <c:pt idx="84">
                  <c:v>263.165044103691</c:v>
                </c:pt>
                <c:pt idx="85">
                  <c:v>259.818148845746</c:v>
                </c:pt>
                <c:pt idx="86">
                  <c:v>256.581608557248</c:v>
                </c:pt>
                <c:pt idx="87">
                  <c:v>255.516686928599</c:v>
                </c:pt>
                <c:pt idx="88">
                  <c:v>255.610763413017</c:v>
                </c:pt>
                <c:pt idx="89">
                  <c:v>252.777466663802</c:v>
                </c:pt>
                <c:pt idx="90">
                  <c:v>252.957505935861</c:v>
                </c:pt>
                <c:pt idx="91">
                  <c:v>246.353617975721</c:v>
                </c:pt>
                <c:pt idx="92">
                  <c:v>243.261920214008</c:v>
                </c:pt>
                <c:pt idx="93">
                  <c:v>242.27504014462</c:v>
                </c:pt>
                <c:pt idx="94">
                  <c:v>242.455392412535</c:v>
                </c:pt>
                <c:pt idx="95">
                  <c:v>235.831976433933</c:v>
                </c:pt>
                <c:pt idx="96">
                  <c:v>233.121835444796</c:v>
                </c:pt>
                <c:pt idx="97">
                  <c:v>232.401636755754</c:v>
                </c:pt>
                <c:pt idx="98">
                  <c:v>232.489957788042</c:v>
                </c:pt>
                <c:pt idx="99">
                  <c:v>228.388582045272</c:v>
                </c:pt>
                <c:pt idx="100">
                  <c:v>223.645332487205</c:v>
                </c:pt>
                <c:pt idx="101">
                  <c:v>221.511424253416</c:v>
                </c:pt>
                <c:pt idx="102">
                  <c:v>221.761606934493</c:v>
                </c:pt>
                <c:pt idx="103">
                  <c:v>215.846449303842</c:v>
                </c:pt>
                <c:pt idx="104">
                  <c:v>211.119239250936</c:v>
                </c:pt>
                <c:pt idx="105">
                  <c:v>208.807678198555</c:v>
                </c:pt>
                <c:pt idx="106">
                  <c:v>206.529249843544</c:v>
                </c:pt>
                <c:pt idx="107">
                  <c:v>205.630645197732</c:v>
                </c:pt>
                <c:pt idx="108">
                  <c:v>205.663428345768</c:v>
                </c:pt>
                <c:pt idx="109">
                  <c:v>203.746426426535</c:v>
                </c:pt>
                <c:pt idx="110">
                  <c:v>203.926296653322</c:v>
                </c:pt>
                <c:pt idx="111">
                  <c:v>199.322023019059</c:v>
                </c:pt>
                <c:pt idx="112">
                  <c:v>197.079572846813</c:v>
                </c:pt>
                <c:pt idx="113">
                  <c:v>196.210709515866</c:v>
                </c:pt>
                <c:pt idx="114">
                  <c:v>196.296101188868</c:v>
                </c:pt>
                <c:pt idx="115">
                  <c:v>191.883378808854</c:v>
                </c:pt>
                <c:pt idx="116">
                  <c:v>189.80050264654</c:v>
                </c:pt>
                <c:pt idx="117">
                  <c:v>187.890394494813</c:v>
                </c:pt>
                <c:pt idx="118">
                  <c:v>187.32701721077</c:v>
                </c:pt>
                <c:pt idx="119">
                  <c:v>187.24530011886</c:v>
                </c:pt>
                <c:pt idx="120">
                  <c:v>184.668145726777</c:v>
                </c:pt>
                <c:pt idx="121">
                  <c:v>181.78108778938</c:v>
                </c:pt>
                <c:pt idx="122">
                  <c:v>180.411228049908</c:v>
                </c:pt>
                <c:pt idx="123">
                  <c:v>180.379982891466</c:v>
                </c:pt>
                <c:pt idx="124">
                  <c:v>177.008432485095</c:v>
                </c:pt>
                <c:pt idx="125">
                  <c:v>173.659710416136</c:v>
                </c:pt>
                <c:pt idx="126">
                  <c:v>171.770392307947</c:v>
                </c:pt>
                <c:pt idx="127">
                  <c:v>170.11129738441</c:v>
                </c:pt>
                <c:pt idx="128">
                  <c:v>168.512310847612</c:v>
                </c:pt>
                <c:pt idx="129">
                  <c:v>167.997233835549</c:v>
                </c:pt>
                <c:pt idx="130">
                  <c:v>167.922573231744</c:v>
                </c:pt>
                <c:pt idx="131">
                  <c:v>165.117182959944</c:v>
                </c:pt>
                <c:pt idx="132">
                  <c:v>163.575019852912</c:v>
                </c:pt>
                <c:pt idx="133">
                  <c:v>163.080432501141</c:v>
                </c:pt>
                <c:pt idx="134">
                  <c:v>163.010341584449</c:v>
                </c:pt>
                <c:pt idx="135">
                  <c:v>159.965544504997</c:v>
                </c:pt>
                <c:pt idx="136">
                  <c:v>158.928664591824</c:v>
                </c:pt>
                <c:pt idx="137">
                  <c:v>158.97861311641</c:v>
                </c:pt>
                <c:pt idx="138">
                  <c:v>157.023444853357</c:v>
                </c:pt>
                <c:pt idx="139">
                  <c:v>156.104070487288</c:v>
                </c:pt>
                <c:pt idx="140">
                  <c:v>156.093252725928</c:v>
                </c:pt>
                <c:pt idx="141">
                  <c:v>154.357848055314</c:v>
                </c:pt>
                <c:pt idx="142">
                  <c:v>152.332470642128</c:v>
                </c:pt>
                <c:pt idx="143">
                  <c:v>151.497843698296</c:v>
                </c:pt>
                <c:pt idx="144">
                  <c:v>151.623586494798</c:v>
                </c:pt>
                <c:pt idx="145">
                  <c:v>148.989083303905</c:v>
                </c:pt>
                <c:pt idx="146">
                  <c:v>146.67960140629</c:v>
                </c:pt>
                <c:pt idx="147">
                  <c:v>145.365498056281</c:v>
                </c:pt>
                <c:pt idx="148">
                  <c:v>144.15675260045</c:v>
                </c:pt>
                <c:pt idx="149">
                  <c:v>143.658774007853</c:v>
                </c:pt>
                <c:pt idx="150">
                  <c:v>143.622110687309</c:v>
                </c:pt>
                <c:pt idx="151">
                  <c:v>141.624610772473</c:v>
                </c:pt>
                <c:pt idx="152">
                  <c:v>140.519045977592</c:v>
                </c:pt>
                <c:pt idx="153">
                  <c:v>140.109094836247</c:v>
                </c:pt>
                <c:pt idx="154">
                  <c:v>140.110123800485</c:v>
                </c:pt>
                <c:pt idx="155">
                  <c:v>137.858400314415</c:v>
                </c:pt>
                <c:pt idx="156">
                  <c:v>137.097042691719</c:v>
                </c:pt>
                <c:pt idx="157">
                  <c:v>137.117930512254</c:v>
                </c:pt>
                <c:pt idx="158">
                  <c:v>136.605679149486</c:v>
                </c:pt>
                <c:pt idx="159">
                  <c:v>136.606422035347</c:v>
                </c:pt>
                <c:pt idx="160">
                  <c:v>135.05616189534</c:v>
                </c:pt>
                <c:pt idx="161">
                  <c:v>134.413669319922</c:v>
                </c:pt>
                <c:pt idx="162">
                  <c:v>134.385390302304</c:v>
                </c:pt>
                <c:pt idx="163">
                  <c:v>132.645043482668</c:v>
                </c:pt>
                <c:pt idx="164">
                  <c:v>131.995728474198</c:v>
                </c:pt>
                <c:pt idx="165">
                  <c:v>131.94835564984</c:v>
                </c:pt>
                <c:pt idx="166">
                  <c:v>129.908378462638</c:v>
                </c:pt>
                <c:pt idx="167">
                  <c:v>128.858674040518</c:v>
                </c:pt>
                <c:pt idx="168">
                  <c:v>127.716209571072</c:v>
                </c:pt>
                <c:pt idx="169">
                  <c:v>126.696477019041</c:v>
                </c:pt>
                <c:pt idx="170">
                  <c:v>126.377092771579</c:v>
                </c:pt>
                <c:pt idx="171">
                  <c:v>126.469368273302</c:v>
                </c:pt>
                <c:pt idx="172">
                  <c:v>124.65058407738</c:v>
                </c:pt>
                <c:pt idx="173">
                  <c:v>123.658228481392</c:v>
                </c:pt>
                <c:pt idx="174">
                  <c:v>123.340207376164</c:v>
                </c:pt>
                <c:pt idx="175">
                  <c:v>123.375586534888</c:v>
                </c:pt>
                <c:pt idx="176">
                  <c:v>121.908654776423</c:v>
                </c:pt>
                <c:pt idx="177">
                  <c:v>121.218523373826</c:v>
                </c:pt>
                <c:pt idx="178">
                  <c:v>120.962684398062</c:v>
                </c:pt>
                <c:pt idx="179">
                  <c:v>120.84799228935</c:v>
                </c:pt>
                <c:pt idx="180">
                  <c:v>119.51379632353</c:v>
                </c:pt>
                <c:pt idx="181">
                  <c:v>119.179478172036</c:v>
                </c:pt>
                <c:pt idx="182">
                  <c:v>119.231433464865</c:v>
                </c:pt>
                <c:pt idx="183">
                  <c:v>117.976315823251</c:v>
                </c:pt>
                <c:pt idx="184">
                  <c:v>116.749621429879</c:v>
                </c:pt>
                <c:pt idx="185">
                  <c:v>115.80703478876</c:v>
                </c:pt>
                <c:pt idx="186">
                  <c:v>114.627160745771</c:v>
                </c:pt>
                <c:pt idx="187">
                  <c:v>114.14945153881</c:v>
                </c:pt>
                <c:pt idx="188">
                  <c:v>113.365656648217</c:v>
                </c:pt>
                <c:pt idx="189">
                  <c:v>112.627024682264</c:v>
                </c:pt>
                <c:pt idx="190">
                  <c:v>112.327685472163</c:v>
                </c:pt>
                <c:pt idx="191">
                  <c:v>112.305098436788</c:v>
                </c:pt>
                <c:pt idx="192">
                  <c:v>111.159609069956</c:v>
                </c:pt>
                <c:pt idx="193">
                  <c:v>110.531175948646</c:v>
                </c:pt>
                <c:pt idx="194">
                  <c:v>110.3242470156</c:v>
                </c:pt>
                <c:pt idx="195">
                  <c:v>110.294419655724</c:v>
                </c:pt>
                <c:pt idx="196">
                  <c:v>109.003855960157</c:v>
                </c:pt>
                <c:pt idx="197">
                  <c:v>108.451575635015</c:v>
                </c:pt>
                <c:pt idx="198">
                  <c:v>108.401190215845</c:v>
                </c:pt>
                <c:pt idx="199">
                  <c:v>108.030701711761</c:v>
                </c:pt>
                <c:pt idx="200">
                  <c:v>108.129430427479</c:v>
                </c:pt>
                <c:pt idx="201">
                  <c:v>107.648638603478</c:v>
                </c:pt>
                <c:pt idx="202">
                  <c:v>107.148462380037</c:v>
                </c:pt>
                <c:pt idx="203">
                  <c:v>107.079671271191</c:v>
                </c:pt>
                <c:pt idx="204">
                  <c:v>106.203001551722</c:v>
                </c:pt>
                <c:pt idx="205">
                  <c:v>105.554953368231</c:v>
                </c:pt>
                <c:pt idx="206">
                  <c:v>104.763364081945</c:v>
                </c:pt>
                <c:pt idx="207">
                  <c:v>104.187904803996</c:v>
                </c:pt>
                <c:pt idx="208">
                  <c:v>104.142400617219</c:v>
                </c:pt>
                <c:pt idx="209">
                  <c:v>103.563920319842</c:v>
                </c:pt>
                <c:pt idx="210">
                  <c:v>103.351453036068</c:v>
                </c:pt>
                <c:pt idx="211">
                  <c:v>103.427049761932</c:v>
                </c:pt>
                <c:pt idx="212">
                  <c:v>102.531691227125</c:v>
                </c:pt>
                <c:pt idx="213">
                  <c:v>102.00083275579</c:v>
                </c:pt>
                <c:pt idx="214">
                  <c:v>102.055653051501</c:v>
                </c:pt>
                <c:pt idx="215">
                  <c:v>101.809160325469</c:v>
                </c:pt>
                <c:pt idx="216">
                  <c:v>101.774297717134</c:v>
                </c:pt>
                <c:pt idx="217">
                  <c:v>101.485731118733</c:v>
                </c:pt>
                <c:pt idx="218">
                  <c:v>101.310279758713</c:v>
                </c:pt>
                <c:pt idx="219">
                  <c:v>101.138656811344</c:v>
                </c:pt>
                <c:pt idx="220">
                  <c:v>101.011932448542</c:v>
                </c:pt>
                <c:pt idx="221">
                  <c:v>100.821509492633</c:v>
                </c:pt>
                <c:pt idx="222">
                  <c:v>100.259339107882</c:v>
                </c:pt>
                <c:pt idx="223">
                  <c:v>100.218085178516</c:v>
                </c:pt>
                <c:pt idx="224">
                  <c:v>99.7769186556249</c:v>
                </c:pt>
                <c:pt idx="225">
                  <c:v>99.654218268434</c:v>
                </c:pt>
                <c:pt idx="226">
                  <c:v>99.5453556300592</c:v>
                </c:pt>
                <c:pt idx="227">
                  <c:v>99.4713448139038</c:v>
                </c:pt>
                <c:pt idx="228">
                  <c:v>99.5354275703402</c:v>
                </c:pt>
                <c:pt idx="229">
                  <c:v>99.3806786076342</c:v>
                </c:pt>
                <c:pt idx="230">
                  <c:v>99.3422883489495</c:v>
                </c:pt>
                <c:pt idx="231">
                  <c:v>99.434538780463</c:v>
                </c:pt>
                <c:pt idx="232">
                  <c:v>99.5773575767059</c:v>
                </c:pt>
                <c:pt idx="233">
                  <c:v>99.6187845392078</c:v>
                </c:pt>
                <c:pt idx="234">
                  <c:v>99.8887382254383</c:v>
                </c:pt>
                <c:pt idx="235">
                  <c:v>99.4835871557129</c:v>
                </c:pt>
                <c:pt idx="236">
                  <c:v>99.4568396445813</c:v>
                </c:pt>
                <c:pt idx="237">
                  <c:v>99.5223670936012</c:v>
                </c:pt>
                <c:pt idx="238">
                  <c:v>99.2519859009922</c:v>
                </c:pt>
                <c:pt idx="239">
                  <c:v>99.7480931646351</c:v>
                </c:pt>
                <c:pt idx="240">
                  <c:v>98.9076864669598</c:v>
                </c:pt>
                <c:pt idx="241">
                  <c:v>99.3419777654978</c:v>
                </c:pt>
                <c:pt idx="242">
                  <c:v>100.02610519693</c:v>
                </c:pt>
                <c:pt idx="243">
                  <c:v>99.6432007648582</c:v>
                </c:pt>
                <c:pt idx="244">
                  <c:v>99.9212879278278</c:v>
                </c:pt>
                <c:pt idx="245">
                  <c:v>99.7060253151966</c:v>
                </c:pt>
                <c:pt idx="246">
                  <c:v>99.3775397496424</c:v>
                </c:pt>
                <c:pt idx="247">
                  <c:v>99.6126245372895</c:v>
                </c:pt>
                <c:pt idx="248">
                  <c:v>99.6206187066637</c:v>
                </c:pt>
                <c:pt idx="249">
                  <c:v>99.492357578782</c:v>
                </c:pt>
                <c:pt idx="250">
                  <c:v>99.4670503826267</c:v>
                </c:pt>
                <c:pt idx="251">
                  <c:v>99.5476727433721</c:v>
                </c:pt>
                <c:pt idx="252">
                  <c:v>99.5191608158576</c:v>
                </c:pt>
                <c:pt idx="253">
                  <c:v>99.3099444793681</c:v>
                </c:pt>
                <c:pt idx="254">
                  <c:v>99.3998575256469</c:v>
                </c:pt>
                <c:pt idx="255">
                  <c:v>99.3037708015596</c:v>
                </c:pt>
                <c:pt idx="256">
                  <c:v>99.1603520108325</c:v>
                </c:pt>
                <c:pt idx="257">
                  <c:v>99.2659737472673</c:v>
                </c:pt>
                <c:pt idx="258">
                  <c:v>99.1317877388478</c:v>
                </c:pt>
                <c:pt idx="259">
                  <c:v>99.0318134612245</c:v>
                </c:pt>
                <c:pt idx="260">
                  <c:v>99.0810149733213</c:v>
                </c:pt>
                <c:pt idx="261">
                  <c:v>99.1395166797001</c:v>
                </c:pt>
                <c:pt idx="262">
                  <c:v>98.9771487327867</c:v>
                </c:pt>
                <c:pt idx="263">
                  <c:v>98.9973965185762</c:v>
                </c:pt>
                <c:pt idx="264">
                  <c:v>99.000182328849</c:v>
                </c:pt>
                <c:pt idx="265">
                  <c:v>99.1487383178295</c:v>
                </c:pt>
                <c:pt idx="266">
                  <c:v>99.1149744447758</c:v>
                </c:pt>
                <c:pt idx="267">
                  <c:v>98.8442581394601</c:v>
                </c:pt>
                <c:pt idx="268">
                  <c:v>99.0558000005475</c:v>
                </c:pt>
                <c:pt idx="269">
                  <c:v>99.1634553758908</c:v>
                </c:pt>
                <c:pt idx="270">
                  <c:v>99.0667134846194</c:v>
                </c:pt>
                <c:pt idx="271">
                  <c:v>99.1238271378839</c:v>
                </c:pt>
                <c:pt idx="272">
                  <c:v>99.031254232378</c:v>
                </c:pt>
                <c:pt idx="273">
                  <c:v>99.1771527537655</c:v>
                </c:pt>
                <c:pt idx="274">
                  <c:v>99.0133981053972</c:v>
                </c:pt>
                <c:pt idx="275">
                  <c:v>98.9015675295884</c:v>
                </c:pt>
                <c:pt idx="276">
                  <c:v>99.1269628550069</c:v>
                </c:pt>
                <c:pt idx="277">
                  <c:v>99.2095671617521</c:v>
                </c:pt>
                <c:pt idx="278">
                  <c:v>98.986898613626</c:v>
                </c:pt>
                <c:pt idx="279">
                  <c:v>99.146167579993</c:v>
                </c:pt>
                <c:pt idx="280">
                  <c:v>99.2788269434079</c:v>
                </c:pt>
                <c:pt idx="281">
                  <c:v>99.1211101981431</c:v>
                </c:pt>
                <c:pt idx="282">
                  <c:v>99.2122306827031</c:v>
                </c:pt>
                <c:pt idx="283">
                  <c:v>99.1627430869279</c:v>
                </c:pt>
                <c:pt idx="284">
                  <c:v>99.1628313738724</c:v>
                </c:pt>
                <c:pt idx="285">
                  <c:v>99.1643371249054</c:v>
                </c:pt>
                <c:pt idx="286">
                  <c:v>99.2636446326104</c:v>
                </c:pt>
                <c:pt idx="287">
                  <c:v>99.1155515733862</c:v>
                </c:pt>
                <c:pt idx="288">
                  <c:v>99.1773838972611</c:v>
                </c:pt>
                <c:pt idx="289">
                  <c:v>99.1818405242046</c:v>
                </c:pt>
                <c:pt idx="290">
                  <c:v>99.1556258635968</c:v>
                </c:pt>
                <c:pt idx="291">
                  <c:v>99.2253682801902</c:v>
                </c:pt>
                <c:pt idx="292">
                  <c:v>99.1505382007759</c:v>
                </c:pt>
                <c:pt idx="293">
                  <c:v>99.147502813977</c:v>
                </c:pt>
                <c:pt idx="294">
                  <c:v>99.1039033902476</c:v>
                </c:pt>
                <c:pt idx="295">
                  <c:v>99.0288494115037</c:v>
                </c:pt>
                <c:pt idx="296">
                  <c:v>99.0895121733866</c:v>
                </c:pt>
                <c:pt idx="297">
                  <c:v>98.9849194072219</c:v>
                </c:pt>
                <c:pt idx="298">
                  <c:v>98.9361254000083</c:v>
                </c:pt>
                <c:pt idx="299">
                  <c:v>99.0949940203695</c:v>
                </c:pt>
                <c:pt idx="300">
                  <c:v>99.0968136884806</c:v>
                </c:pt>
                <c:pt idx="301">
                  <c:v>99.0750167998036</c:v>
                </c:pt>
                <c:pt idx="302">
                  <c:v>98.945595992397</c:v>
                </c:pt>
                <c:pt idx="303">
                  <c:v>99.0757109255283</c:v>
                </c:pt>
                <c:pt idx="304">
                  <c:v>99.0907500113253</c:v>
                </c:pt>
                <c:pt idx="305">
                  <c:v>99.0984911702658</c:v>
                </c:pt>
                <c:pt idx="306">
                  <c:v>99.2415815332086</c:v>
                </c:pt>
                <c:pt idx="307">
                  <c:v>99.2221387801063</c:v>
                </c:pt>
                <c:pt idx="308">
                  <c:v>99.3438612159902</c:v>
                </c:pt>
                <c:pt idx="309">
                  <c:v>99.2317836476921</c:v>
                </c:pt>
                <c:pt idx="310">
                  <c:v>99.2503937412122</c:v>
                </c:pt>
                <c:pt idx="311">
                  <c:v>99.181591601471</c:v>
                </c:pt>
                <c:pt idx="312">
                  <c:v>99.1687413616034</c:v>
                </c:pt>
                <c:pt idx="313">
                  <c:v>99.2344609774837</c:v>
                </c:pt>
                <c:pt idx="314">
                  <c:v>99.1922691545373</c:v>
                </c:pt>
                <c:pt idx="315">
                  <c:v>99.218221048538</c:v>
                </c:pt>
                <c:pt idx="316">
                  <c:v>99.2211784818579</c:v>
                </c:pt>
                <c:pt idx="317">
                  <c:v>99.1268845287426</c:v>
                </c:pt>
                <c:pt idx="318">
                  <c:v>99.1491872065395</c:v>
                </c:pt>
                <c:pt idx="319">
                  <c:v>99.2357824211235</c:v>
                </c:pt>
                <c:pt idx="320">
                  <c:v>99.1140039544743</c:v>
                </c:pt>
                <c:pt idx="321">
                  <c:v>99.1288507516115</c:v>
                </c:pt>
                <c:pt idx="322">
                  <c:v>99.1136708253368</c:v>
                </c:pt>
                <c:pt idx="323">
                  <c:v>99.165409928695</c:v>
                </c:pt>
                <c:pt idx="324">
                  <c:v>99.0379662815428</c:v>
                </c:pt>
                <c:pt idx="325">
                  <c:v>99.1241703542232</c:v>
                </c:pt>
                <c:pt idx="326">
                  <c:v>99.1068100323859</c:v>
                </c:pt>
                <c:pt idx="327">
                  <c:v>99.160809074618</c:v>
                </c:pt>
                <c:pt idx="328">
                  <c:v>99.1207770434786</c:v>
                </c:pt>
                <c:pt idx="329">
                  <c:v>99.0501630693789</c:v>
                </c:pt>
                <c:pt idx="330">
                  <c:v>99.0559354530868</c:v>
                </c:pt>
                <c:pt idx="331">
                  <c:v>99.025824418797</c:v>
                </c:pt>
                <c:pt idx="332">
                  <c:v>99.0733347369698</c:v>
                </c:pt>
                <c:pt idx="333">
                  <c:v>99.0032895732684</c:v>
                </c:pt>
                <c:pt idx="334">
                  <c:v>99.0626381996909</c:v>
                </c:pt>
                <c:pt idx="335">
                  <c:v>99.0461652233381</c:v>
                </c:pt>
                <c:pt idx="336">
                  <c:v>99.0369275582682</c:v>
                </c:pt>
                <c:pt idx="337">
                  <c:v>99.0652463638024</c:v>
                </c:pt>
                <c:pt idx="338">
                  <c:v>99.0479613523727</c:v>
                </c:pt>
                <c:pt idx="339">
                  <c:v>99.0023448041934</c:v>
                </c:pt>
                <c:pt idx="340">
                  <c:v>98.979517654028</c:v>
                </c:pt>
                <c:pt idx="341">
                  <c:v>99.0062076564422</c:v>
                </c:pt>
                <c:pt idx="342">
                  <c:v>99.07629019393</c:v>
                </c:pt>
                <c:pt idx="343">
                  <c:v>99.0078279548261</c:v>
                </c:pt>
                <c:pt idx="344">
                  <c:v>98.9957679893087</c:v>
                </c:pt>
                <c:pt idx="345">
                  <c:v>99.0064919840913</c:v>
                </c:pt>
                <c:pt idx="346">
                  <c:v>99.0228748326306</c:v>
                </c:pt>
                <c:pt idx="347">
                  <c:v>99.0257720317953</c:v>
                </c:pt>
                <c:pt idx="348">
                  <c:v>99.033214722717</c:v>
                </c:pt>
                <c:pt idx="349">
                  <c:v>99.0670008390127</c:v>
                </c:pt>
                <c:pt idx="350">
                  <c:v>99.0513242685813</c:v>
                </c:pt>
                <c:pt idx="351">
                  <c:v>99.0518592932694</c:v>
                </c:pt>
                <c:pt idx="352">
                  <c:v>99.0121283107121</c:v>
                </c:pt>
                <c:pt idx="353">
                  <c:v>99.0372893091938</c:v>
                </c:pt>
                <c:pt idx="354">
                  <c:v>99.0352918467966</c:v>
                </c:pt>
                <c:pt idx="355">
                  <c:v>99.0270806747862</c:v>
                </c:pt>
                <c:pt idx="356">
                  <c:v>99.0131873197076</c:v>
                </c:pt>
                <c:pt idx="357">
                  <c:v>99.0104471140398</c:v>
                </c:pt>
                <c:pt idx="358">
                  <c:v>99.0458981500527</c:v>
                </c:pt>
                <c:pt idx="359">
                  <c:v>98.9999407552094</c:v>
                </c:pt>
                <c:pt idx="360">
                  <c:v>98.9844582747164</c:v>
                </c:pt>
                <c:pt idx="361">
                  <c:v>98.9595000085625</c:v>
                </c:pt>
                <c:pt idx="362">
                  <c:v>99.0397951301024</c:v>
                </c:pt>
                <c:pt idx="363">
                  <c:v>98.9704657652578</c:v>
                </c:pt>
                <c:pt idx="364">
                  <c:v>98.9957738201044</c:v>
                </c:pt>
                <c:pt idx="365">
                  <c:v>98.9798330694061</c:v>
                </c:pt>
                <c:pt idx="366">
                  <c:v>99.0148239458742</c:v>
                </c:pt>
                <c:pt idx="367">
                  <c:v>98.9874912548765</c:v>
                </c:pt>
                <c:pt idx="368">
                  <c:v>98.9427791552706</c:v>
                </c:pt>
                <c:pt idx="369">
                  <c:v>98.9839520060336</c:v>
                </c:pt>
                <c:pt idx="370">
                  <c:v>99.0049025806877</c:v>
                </c:pt>
                <c:pt idx="371">
                  <c:v>98.9952434160905</c:v>
                </c:pt>
                <c:pt idx="372">
                  <c:v>98.9895054319229</c:v>
                </c:pt>
                <c:pt idx="373">
                  <c:v>98.9732425077465</c:v>
                </c:pt>
                <c:pt idx="374">
                  <c:v>98.9673266851705</c:v>
                </c:pt>
                <c:pt idx="375">
                  <c:v>99.0012321130506</c:v>
                </c:pt>
                <c:pt idx="376">
                  <c:v>99.0069624001538</c:v>
                </c:pt>
                <c:pt idx="377">
                  <c:v>99.003801027184</c:v>
                </c:pt>
                <c:pt idx="378">
                  <c:v>98.9921117898139</c:v>
                </c:pt>
                <c:pt idx="379">
                  <c:v>98.9756154078755</c:v>
                </c:pt>
                <c:pt idx="380">
                  <c:v>98.9882659639688</c:v>
                </c:pt>
                <c:pt idx="381">
                  <c:v>99.0203305033485</c:v>
                </c:pt>
                <c:pt idx="382">
                  <c:v>99.0218412562327</c:v>
                </c:pt>
                <c:pt idx="383">
                  <c:v>99.0359410419504</c:v>
                </c:pt>
                <c:pt idx="384">
                  <c:v>99.0442819830221</c:v>
                </c:pt>
                <c:pt idx="385">
                  <c:v>99.0694640381795</c:v>
                </c:pt>
                <c:pt idx="386">
                  <c:v>99.0347661996973</c:v>
                </c:pt>
                <c:pt idx="387">
                  <c:v>99.0367330792613</c:v>
                </c:pt>
                <c:pt idx="388">
                  <c:v>99.0373725615596</c:v>
                </c:pt>
                <c:pt idx="389">
                  <c:v>99.0451164546018</c:v>
                </c:pt>
                <c:pt idx="390">
                  <c:v>99.0278655511857</c:v>
                </c:pt>
                <c:pt idx="391">
                  <c:v>99.042592174038</c:v>
                </c:pt>
                <c:pt idx="392">
                  <c:v>99.0408851737199</c:v>
                </c:pt>
                <c:pt idx="393">
                  <c:v>99.0344264032113</c:v>
                </c:pt>
                <c:pt idx="394">
                  <c:v>99.0540589761743</c:v>
                </c:pt>
                <c:pt idx="395">
                  <c:v>99.0451545740854</c:v>
                </c:pt>
                <c:pt idx="396">
                  <c:v>99.0194580827092</c:v>
                </c:pt>
                <c:pt idx="397">
                  <c:v>99.0701026993575</c:v>
                </c:pt>
                <c:pt idx="398">
                  <c:v>99.0818890657842</c:v>
                </c:pt>
                <c:pt idx="399">
                  <c:v>99.0855516407094</c:v>
                </c:pt>
                <c:pt idx="400">
                  <c:v>99.0725145718846</c:v>
                </c:pt>
                <c:pt idx="401">
                  <c:v>99.0696901493038</c:v>
                </c:pt>
                <c:pt idx="402">
                  <c:v>99.0532569005054</c:v>
                </c:pt>
                <c:pt idx="403">
                  <c:v>99.0813726461224</c:v>
                </c:pt>
                <c:pt idx="404">
                  <c:v>99.0790188464293</c:v>
                </c:pt>
                <c:pt idx="405">
                  <c:v>99.0688214332267</c:v>
                </c:pt>
                <c:pt idx="406">
                  <c:v>99.0605086602897</c:v>
                </c:pt>
                <c:pt idx="407">
                  <c:v>99.0819961734073</c:v>
                </c:pt>
                <c:pt idx="408">
                  <c:v>99.0768390360158</c:v>
                </c:pt>
                <c:pt idx="409">
                  <c:v>99.0788497886916</c:v>
                </c:pt>
                <c:pt idx="410">
                  <c:v>99.0663467815605</c:v>
                </c:pt>
                <c:pt idx="411">
                  <c:v>99.0819519996172</c:v>
                </c:pt>
                <c:pt idx="412">
                  <c:v>99.0883021868005</c:v>
                </c:pt>
                <c:pt idx="413">
                  <c:v>99.0990182605742</c:v>
                </c:pt>
                <c:pt idx="414">
                  <c:v>99.0782159673071</c:v>
                </c:pt>
                <c:pt idx="415">
                  <c:v>99.0844788773703</c:v>
                </c:pt>
                <c:pt idx="416">
                  <c:v>99.0830108529773</c:v>
                </c:pt>
                <c:pt idx="417">
                  <c:v>99.0645286338892</c:v>
                </c:pt>
                <c:pt idx="418">
                  <c:v>99.0642560882971</c:v>
                </c:pt>
                <c:pt idx="419">
                  <c:v>99.0452262619131</c:v>
                </c:pt>
                <c:pt idx="420">
                  <c:v>99.0409931246007</c:v>
                </c:pt>
                <c:pt idx="421">
                  <c:v>99.0356678960229</c:v>
                </c:pt>
                <c:pt idx="422">
                  <c:v>99.0360709865228</c:v>
                </c:pt>
                <c:pt idx="423">
                  <c:v>99.0517652844017</c:v>
                </c:pt>
                <c:pt idx="424">
                  <c:v>99.0375809925968</c:v>
                </c:pt>
                <c:pt idx="425">
                  <c:v>99.0297917175386</c:v>
                </c:pt>
                <c:pt idx="426">
                  <c:v>99.0389784841807</c:v>
                </c:pt>
                <c:pt idx="427">
                  <c:v>99.028791572474</c:v>
                </c:pt>
                <c:pt idx="428">
                  <c:v>99.0247065179756</c:v>
                </c:pt>
                <c:pt idx="429">
                  <c:v>99.0345255205009</c:v>
                </c:pt>
                <c:pt idx="430">
                  <c:v>99.0201571308357</c:v>
                </c:pt>
                <c:pt idx="431">
                  <c:v>99.0131925081949</c:v>
                </c:pt>
                <c:pt idx="432">
                  <c:v>99.0246973677413</c:v>
                </c:pt>
                <c:pt idx="433">
                  <c:v>99.0229986040181</c:v>
                </c:pt>
                <c:pt idx="434">
                  <c:v>99.0255148960886</c:v>
                </c:pt>
                <c:pt idx="435">
                  <c:v>99.0307088710222</c:v>
                </c:pt>
                <c:pt idx="436">
                  <c:v>99.0260183930901</c:v>
                </c:pt>
                <c:pt idx="437">
                  <c:v>99.010125178912</c:v>
                </c:pt>
                <c:pt idx="438">
                  <c:v>99.0233442388053</c:v>
                </c:pt>
                <c:pt idx="439">
                  <c:v>99.0263264520445</c:v>
                </c:pt>
                <c:pt idx="440">
                  <c:v>99.0361968437445</c:v>
                </c:pt>
                <c:pt idx="441">
                  <c:v>99.0324920804445</c:v>
                </c:pt>
                <c:pt idx="442">
                  <c:v>99.0339383610952</c:v>
                </c:pt>
                <c:pt idx="443">
                  <c:v>99.0350581869288</c:v>
                </c:pt>
                <c:pt idx="444">
                  <c:v>99.0319969592051</c:v>
                </c:pt>
                <c:pt idx="445">
                  <c:v>99.0349011130857</c:v>
                </c:pt>
                <c:pt idx="446">
                  <c:v>99.0316884485531</c:v>
                </c:pt>
                <c:pt idx="447">
                  <c:v>99.0354064667128</c:v>
                </c:pt>
                <c:pt idx="448">
                  <c:v>99.0432046904514</c:v>
                </c:pt>
                <c:pt idx="449">
                  <c:v>99.0453540765998</c:v>
                </c:pt>
                <c:pt idx="450">
                  <c:v>99.0420667822112</c:v>
                </c:pt>
                <c:pt idx="451">
                  <c:v>99.0374175162157</c:v>
                </c:pt>
                <c:pt idx="452">
                  <c:v>99.0392365941235</c:v>
                </c:pt>
                <c:pt idx="453">
                  <c:v>99.0480698727723</c:v>
                </c:pt>
                <c:pt idx="454">
                  <c:v>99.0500304511237</c:v>
                </c:pt>
                <c:pt idx="455">
                  <c:v>99.0496757554151</c:v>
                </c:pt>
                <c:pt idx="456">
                  <c:v>99.0475273521579</c:v>
                </c:pt>
                <c:pt idx="457">
                  <c:v>99.0512847775887</c:v>
                </c:pt>
                <c:pt idx="458">
                  <c:v>99.0487195035172</c:v>
                </c:pt>
                <c:pt idx="459">
                  <c:v>99.0458871967339</c:v>
                </c:pt>
                <c:pt idx="460">
                  <c:v>99.0457111746647</c:v>
                </c:pt>
                <c:pt idx="461">
                  <c:v>99.0380155393707</c:v>
                </c:pt>
                <c:pt idx="462">
                  <c:v>99.0484283425581</c:v>
                </c:pt>
                <c:pt idx="463">
                  <c:v>99.0471374849472</c:v>
                </c:pt>
                <c:pt idx="464">
                  <c:v>99.0463011026814</c:v>
                </c:pt>
                <c:pt idx="465">
                  <c:v>99.0519514109257</c:v>
                </c:pt>
                <c:pt idx="466">
                  <c:v>99.045890927079</c:v>
                </c:pt>
                <c:pt idx="467">
                  <c:v>99.050339500692</c:v>
                </c:pt>
                <c:pt idx="468">
                  <c:v>99.0420552537109</c:v>
                </c:pt>
                <c:pt idx="469">
                  <c:v>99.0427095788037</c:v>
                </c:pt>
                <c:pt idx="470">
                  <c:v>99.040684476308</c:v>
                </c:pt>
                <c:pt idx="471">
                  <c:v>99.0452874714899</c:v>
                </c:pt>
                <c:pt idx="472">
                  <c:v>99.0423057287446</c:v>
                </c:pt>
                <c:pt idx="473">
                  <c:v>99.035275096712</c:v>
                </c:pt>
                <c:pt idx="474">
                  <c:v>99.0420817282583</c:v>
                </c:pt>
                <c:pt idx="475">
                  <c:v>99.0312384550888</c:v>
                </c:pt>
                <c:pt idx="476">
                  <c:v>99.0413221923418</c:v>
                </c:pt>
                <c:pt idx="477">
                  <c:v>99.0436318326772</c:v>
                </c:pt>
                <c:pt idx="478">
                  <c:v>99.0435481938069</c:v>
                </c:pt>
                <c:pt idx="479">
                  <c:v>99.0453713260901</c:v>
                </c:pt>
                <c:pt idx="480">
                  <c:v>99.0454753424303</c:v>
                </c:pt>
                <c:pt idx="481">
                  <c:v>99.0444262740095</c:v>
                </c:pt>
                <c:pt idx="482">
                  <c:v>99.0447538557414</c:v>
                </c:pt>
                <c:pt idx="483">
                  <c:v>99.0438785496188</c:v>
                </c:pt>
                <c:pt idx="484">
                  <c:v>99.0449485958529</c:v>
                </c:pt>
                <c:pt idx="485">
                  <c:v>99.043328757643</c:v>
                </c:pt>
                <c:pt idx="486">
                  <c:v>99.0472377212316</c:v>
                </c:pt>
                <c:pt idx="487">
                  <c:v>99.0473444276635</c:v>
                </c:pt>
                <c:pt idx="488">
                  <c:v>99.0491372375242</c:v>
                </c:pt>
                <c:pt idx="489">
                  <c:v>99.0497357781062</c:v>
                </c:pt>
                <c:pt idx="490">
                  <c:v>99.0437822168769</c:v>
                </c:pt>
                <c:pt idx="491">
                  <c:v>99.0446569726618</c:v>
                </c:pt>
                <c:pt idx="492">
                  <c:v>99.04065033406</c:v>
                </c:pt>
                <c:pt idx="493">
                  <c:v>99.0405626902091</c:v>
                </c:pt>
                <c:pt idx="494">
                  <c:v>99.0369293671454</c:v>
                </c:pt>
                <c:pt idx="495">
                  <c:v>99.0416087038224</c:v>
                </c:pt>
                <c:pt idx="496">
                  <c:v>99.0383555225599</c:v>
                </c:pt>
                <c:pt idx="497">
                  <c:v>99.0397322853684</c:v>
                </c:pt>
                <c:pt idx="498">
                  <c:v>99.0409026031244</c:v>
                </c:pt>
                <c:pt idx="499">
                  <c:v>99.0395508902839</c:v>
                </c:pt>
                <c:pt idx="500">
                  <c:v>99.0401951173307</c:v>
                </c:pt>
                <c:pt idx="501">
                  <c:v>99.0403781594403</c:v>
                </c:pt>
                <c:pt idx="502">
                  <c:v>99.0430564078617</c:v>
                </c:pt>
                <c:pt idx="503">
                  <c:v>99.0405788249372</c:v>
                </c:pt>
                <c:pt idx="504">
                  <c:v>99.0387857190155</c:v>
                </c:pt>
                <c:pt idx="505">
                  <c:v>99.0417882388859</c:v>
                </c:pt>
                <c:pt idx="506">
                  <c:v>99.0356946022914</c:v>
                </c:pt>
                <c:pt idx="507">
                  <c:v>99.0392737225211</c:v>
                </c:pt>
                <c:pt idx="508">
                  <c:v>99.043161592832</c:v>
                </c:pt>
                <c:pt idx="509">
                  <c:v>99.0417007051703</c:v>
                </c:pt>
                <c:pt idx="510">
                  <c:v>99.0375991871814</c:v>
                </c:pt>
                <c:pt idx="511">
                  <c:v>99.0383373797417</c:v>
                </c:pt>
                <c:pt idx="512">
                  <c:v>99.0402628664111</c:v>
                </c:pt>
                <c:pt idx="513">
                  <c:v>99.0402680040348</c:v>
                </c:pt>
                <c:pt idx="514">
                  <c:v>99.0395552879165</c:v>
                </c:pt>
                <c:pt idx="515">
                  <c:v>99.0418017497709</c:v>
                </c:pt>
                <c:pt idx="516">
                  <c:v>99.0414529915903</c:v>
                </c:pt>
                <c:pt idx="517">
                  <c:v>99.0429068776919</c:v>
                </c:pt>
                <c:pt idx="518">
                  <c:v>99.0415553183234</c:v>
                </c:pt>
                <c:pt idx="519">
                  <c:v>99.0421986880225</c:v>
                </c:pt>
                <c:pt idx="520">
                  <c:v>99.0414787169359</c:v>
                </c:pt>
                <c:pt idx="521">
                  <c:v>99.0404308644996</c:v>
                </c:pt>
                <c:pt idx="522">
                  <c:v>99.0413997272847</c:v>
                </c:pt>
                <c:pt idx="523">
                  <c:v>99.0434651508196</c:v>
                </c:pt>
                <c:pt idx="524">
                  <c:v>99.0414003200669</c:v>
                </c:pt>
                <c:pt idx="525">
                  <c:v>99.0393721376409</c:v>
                </c:pt>
                <c:pt idx="526">
                  <c:v>99.0384965661648</c:v>
                </c:pt>
                <c:pt idx="527">
                  <c:v>99.0396380435267</c:v>
                </c:pt>
                <c:pt idx="528">
                  <c:v>99.0392851523408</c:v>
                </c:pt>
                <c:pt idx="529">
                  <c:v>99.0398619202684</c:v>
                </c:pt>
                <c:pt idx="530">
                  <c:v>99.0382771739831</c:v>
                </c:pt>
                <c:pt idx="531">
                  <c:v>99.0388009199154</c:v>
                </c:pt>
                <c:pt idx="532">
                  <c:v>99.0388538013215</c:v>
                </c:pt>
                <c:pt idx="533">
                  <c:v>99.0393120998197</c:v>
                </c:pt>
                <c:pt idx="534">
                  <c:v>99.0387603831016</c:v>
                </c:pt>
                <c:pt idx="535">
                  <c:v>99.0369302256275</c:v>
                </c:pt>
                <c:pt idx="536">
                  <c:v>99.0398786997688</c:v>
                </c:pt>
                <c:pt idx="537">
                  <c:v>99.0398458657959</c:v>
                </c:pt>
                <c:pt idx="538">
                  <c:v>99.0396194932234</c:v>
                </c:pt>
                <c:pt idx="539">
                  <c:v>99.0391341514022</c:v>
                </c:pt>
                <c:pt idx="540">
                  <c:v>99.040002860534</c:v>
                </c:pt>
                <c:pt idx="541">
                  <c:v>99.0409101350105</c:v>
                </c:pt>
                <c:pt idx="542">
                  <c:v>99.0387640508791</c:v>
                </c:pt>
                <c:pt idx="543">
                  <c:v>99.04001174104</c:v>
                </c:pt>
                <c:pt idx="544">
                  <c:v>99.0401236311941</c:v>
                </c:pt>
                <c:pt idx="545">
                  <c:v>99.0400427055561</c:v>
                </c:pt>
                <c:pt idx="546">
                  <c:v>99.0404919931938</c:v>
                </c:pt>
                <c:pt idx="547">
                  <c:v>99.0405186751219</c:v>
                </c:pt>
                <c:pt idx="548">
                  <c:v>99.0418187257729</c:v>
                </c:pt>
                <c:pt idx="549">
                  <c:v>99.0414710842364</c:v>
                </c:pt>
                <c:pt idx="550">
                  <c:v>99.0418215782211</c:v>
                </c:pt>
                <c:pt idx="551">
                  <c:v>99.0415629226328</c:v>
                </c:pt>
                <c:pt idx="552">
                  <c:v>99.0421177455672</c:v>
                </c:pt>
                <c:pt idx="553">
                  <c:v>99.0416229589217</c:v>
                </c:pt>
                <c:pt idx="554">
                  <c:v>99.0407290763545</c:v>
                </c:pt>
                <c:pt idx="555">
                  <c:v>99.0408996134252</c:v>
                </c:pt>
                <c:pt idx="556">
                  <c:v>99.0414941685029</c:v>
                </c:pt>
                <c:pt idx="557">
                  <c:v>99.0413497886735</c:v>
                </c:pt>
                <c:pt idx="558">
                  <c:v>99.0413211123975</c:v>
                </c:pt>
                <c:pt idx="559">
                  <c:v>99.0408856058088</c:v>
                </c:pt>
                <c:pt idx="560">
                  <c:v>99.0417476308022</c:v>
                </c:pt>
                <c:pt idx="561">
                  <c:v>99.0414615787698</c:v>
                </c:pt>
                <c:pt idx="562">
                  <c:v>99.0416125387727</c:v>
                </c:pt>
                <c:pt idx="563">
                  <c:v>99.0419879487392</c:v>
                </c:pt>
                <c:pt idx="564">
                  <c:v>99.0414350001772</c:v>
                </c:pt>
                <c:pt idx="565">
                  <c:v>99.0419482484791</c:v>
                </c:pt>
                <c:pt idx="566">
                  <c:v>99.0417913320189</c:v>
                </c:pt>
                <c:pt idx="567">
                  <c:v>99.0410905265331</c:v>
                </c:pt>
                <c:pt idx="568">
                  <c:v>99.0411158028889</c:v>
                </c:pt>
                <c:pt idx="569">
                  <c:v>99.0403201780436</c:v>
                </c:pt>
                <c:pt idx="570">
                  <c:v>99.0400284821208</c:v>
                </c:pt>
                <c:pt idx="571">
                  <c:v>99.0396077033823</c:v>
                </c:pt>
                <c:pt idx="572">
                  <c:v>99.0400656756502</c:v>
                </c:pt>
                <c:pt idx="573">
                  <c:v>99.0403668883299</c:v>
                </c:pt>
                <c:pt idx="574">
                  <c:v>99.0405755226899</c:v>
                </c:pt>
                <c:pt idx="575">
                  <c:v>99.0410730585054</c:v>
                </c:pt>
                <c:pt idx="576">
                  <c:v>99.0408942225438</c:v>
                </c:pt>
                <c:pt idx="577">
                  <c:v>99.040181312582</c:v>
                </c:pt>
                <c:pt idx="578">
                  <c:v>99.0411611286951</c:v>
                </c:pt>
                <c:pt idx="579">
                  <c:v>99.0410492394424</c:v>
                </c:pt>
                <c:pt idx="580">
                  <c:v>99.0414580407529</c:v>
                </c:pt>
                <c:pt idx="581">
                  <c:v>99.0417211458209</c:v>
                </c:pt>
                <c:pt idx="582">
                  <c:v>99.0411550682612</c:v>
                </c:pt>
                <c:pt idx="583">
                  <c:v>99.0410892525447</c:v>
                </c:pt>
                <c:pt idx="584">
                  <c:v>99.0415446749305</c:v>
                </c:pt>
                <c:pt idx="585">
                  <c:v>99.041573751099</c:v>
                </c:pt>
                <c:pt idx="586">
                  <c:v>99.0416649487901</c:v>
                </c:pt>
                <c:pt idx="587">
                  <c:v>99.0414515419243</c:v>
                </c:pt>
                <c:pt idx="588">
                  <c:v>99.0421052632669</c:v>
                </c:pt>
                <c:pt idx="589">
                  <c:v>99.0414038295595</c:v>
                </c:pt>
                <c:pt idx="590">
                  <c:v>99.0420170195246</c:v>
                </c:pt>
                <c:pt idx="591">
                  <c:v>99.0419191764988</c:v>
                </c:pt>
                <c:pt idx="592">
                  <c:v>99.0417503108113</c:v>
                </c:pt>
                <c:pt idx="593">
                  <c:v>99.0419331067338</c:v>
                </c:pt>
                <c:pt idx="594">
                  <c:v>99.0413848154543</c:v>
                </c:pt>
                <c:pt idx="595">
                  <c:v>99.0417659375326</c:v>
                </c:pt>
                <c:pt idx="596">
                  <c:v>99.0412341259352</c:v>
                </c:pt>
                <c:pt idx="597">
                  <c:v>99.0413783693459</c:v>
                </c:pt>
                <c:pt idx="598">
                  <c:v>99.0412258152669</c:v>
                </c:pt>
                <c:pt idx="599">
                  <c:v>99.041052887029</c:v>
                </c:pt>
                <c:pt idx="600">
                  <c:v>99.041073547642</c:v>
                </c:pt>
                <c:pt idx="601">
                  <c:v>99.0412168034728</c:v>
                </c:pt>
                <c:pt idx="602">
                  <c:v>99.0410673751704</c:v>
                </c:pt>
                <c:pt idx="603">
                  <c:v>99.0412544727867</c:v>
                </c:pt>
                <c:pt idx="604">
                  <c:v>99.0409929104559</c:v>
                </c:pt>
                <c:pt idx="605">
                  <c:v>99.0414967974399</c:v>
                </c:pt>
                <c:pt idx="606">
                  <c:v>99.0415199164439</c:v>
                </c:pt>
                <c:pt idx="607">
                  <c:v>99.0414215060557</c:v>
                </c:pt>
                <c:pt idx="608">
                  <c:v>99.041186964486</c:v>
                </c:pt>
                <c:pt idx="609">
                  <c:v>99.0415880168783</c:v>
                </c:pt>
                <c:pt idx="610">
                  <c:v>99.0412144779316</c:v>
                </c:pt>
                <c:pt idx="611">
                  <c:v>99.0412652640882</c:v>
                </c:pt>
                <c:pt idx="612">
                  <c:v>99.0413290060262</c:v>
                </c:pt>
                <c:pt idx="613">
                  <c:v>99.0410577643532</c:v>
                </c:pt>
                <c:pt idx="614">
                  <c:v>99.0413637541351</c:v>
                </c:pt>
                <c:pt idx="615">
                  <c:v>99.0411489852547</c:v>
                </c:pt>
                <c:pt idx="616">
                  <c:v>99.0417178923313</c:v>
                </c:pt>
                <c:pt idx="617">
                  <c:v>99.041161129416</c:v>
                </c:pt>
                <c:pt idx="618">
                  <c:v>99.0413232044833</c:v>
                </c:pt>
                <c:pt idx="619">
                  <c:v>99.041408592753</c:v>
                </c:pt>
                <c:pt idx="620">
                  <c:v>99.0410362846553</c:v>
                </c:pt>
                <c:pt idx="621">
                  <c:v>99.0413105096233</c:v>
                </c:pt>
                <c:pt idx="622">
                  <c:v>99.0413160210447</c:v>
                </c:pt>
                <c:pt idx="623">
                  <c:v>99.0411885782346</c:v>
                </c:pt>
                <c:pt idx="624">
                  <c:v>99.0412571425813</c:v>
                </c:pt>
                <c:pt idx="625">
                  <c:v>99.0412288743818</c:v>
                </c:pt>
                <c:pt idx="626">
                  <c:v>99.0413703963513</c:v>
                </c:pt>
                <c:pt idx="627">
                  <c:v>99.0412170477991</c:v>
                </c:pt>
                <c:pt idx="628">
                  <c:v>99.0414170310947</c:v>
                </c:pt>
                <c:pt idx="629">
                  <c:v>99.0415397133514</c:v>
                </c:pt>
                <c:pt idx="630">
                  <c:v>99.0413062641983</c:v>
                </c:pt>
                <c:pt idx="631">
                  <c:v>99.0412751715041</c:v>
                </c:pt>
                <c:pt idx="632">
                  <c:v>99.0411772917163</c:v>
                </c:pt>
                <c:pt idx="633">
                  <c:v>99.0414136938926</c:v>
                </c:pt>
                <c:pt idx="634">
                  <c:v>99.0413782706524</c:v>
                </c:pt>
                <c:pt idx="635">
                  <c:v>99.0412440630961</c:v>
                </c:pt>
                <c:pt idx="636">
                  <c:v>99.0414234251612</c:v>
                </c:pt>
                <c:pt idx="637">
                  <c:v>99.0413077898584</c:v>
                </c:pt>
                <c:pt idx="638">
                  <c:v>99.041297956009</c:v>
                </c:pt>
                <c:pt idx="639">
                  <c:v>99.04132236782</c:v>
                </c:pt>
                <c:pt idx="640">
                  <c:v>99.0411978423655</c:v>
                </c:pt>
                <c:pt idx="641">
                  <c:v>99.0414206851484</c:v>
                </c:pt>
                <c:pt idx="642">
                  <c:v>99.0411658298485</c:v>
                </c:pt>
                <c:pt idx="643">
                  <c:v>99.0413894427505</c:v>
                </c:pt>
                <c:pt idx="644">
                  <c:v>99.0413872304335</c:v>
                </c:pt>
                <c:pt idx="645">
                  <c:v>99.0412348653956</c:v>
                </c:pt>
                <c:pt idx="646">
                  <c:v>99.0411665414038</c:v>
                </c:pt>
                <c:pt idx="647">
                  <c:v>99.0413190239137</c:v>
                </c:pt>
                <c:pt idx="648">
                  <c:v>99.0414078655388</c:v>
                </c:pt>
                <c:pt idx="649">
                  <c:v>99.0413903188214</c:v>
                </c:pt>
                <c:pt idx="650">
                  <c:v>99.0410493523478</c:v>
                </c:pt>
                <c:pt idx="651">
                  <c:v>99.0413496677519</c:v>
                </c:pt>
                <c:pt idx="652">
                  <c:v>99.0413669585208</c:v>
                </c:pt>
                <c:pt idx="653">
                  <c:v>99.0412402739438</c:v>
                </c:pt>
                <c:pt idx="654">
                  <c:v>99.0410355982401</c:v>
                </c:pt>
                <c:pt idx="655">
                  <c:v>99.0413009805694</c:v>
                </c:pt>
                <c:pt idx="656">
                  <c:v>99.0414449160444</c:v>
                </c:pt>
                <c:pt idx="657">
                  <c:v>99.0413900835645</c:v>
                </c:pt>
                <c:pt idx="658">
                  <c:v>99.0413459404113</c:v>
                </c:pt>
                <c:pt idx="659">
                  <c:v>99.0413033755612</c:v>
                </c:pt>
                <c:pt idx="660">
                  <c:v>99.0412649385953</c:v>
                </c:pt>
                <c:pt idx="661">
                  <c:v>99.0411938067215</c:v>
                </c:pt>
                <c:pt idx="662">
                  <c:v>99.0412300993214</c:v>
                </c:pt>
                <c:pt idx="663">
                  <c:v>99.0411207766729</c:v>
                </c:pt>
                <c:pt idx="664">
                  <c:v>99.041148225176</c:v>
                </c:pt>
                <c:pt idx="665">
                  <c:v>99.0409845272075</c:v>
                </c:pt>
                <c:pt idx="666">
                  <c:v>99.0409702402851</c:v>
                </c:pt>
                <c:pt idx="667">
                  <c:v>99.0409970161419</c:v>
                </c:pt>
                <c:pt idx="668">
                  <c:v>99.0410160656689</c:v>
                </c:pt>
                <c:pt idx="669">
                  <c:v>99.0410833746207</c:v>
                </c:pt>
                <c:pt idx="670">
                  <c:v>99.0410493838659</c:v>
                </c:pt>
                <c:pt idx="671">
                  <c:v>99.040912764655</c:v>
                </c:pt>
                <c:pt idx="672">
                  <c:v>99.041041011498</c:v>
                </c:pt>
                <c:pt idx="673">
                  <c:v>99.0410096207762</c:v>
                </c:pt>
                <c:pt idx="674">
                  <c:v>99.0409837544694</c:v>
                </c:pt>
                <c:pt idx="675">
                  <c:v>99.0410925681658</c:v>
                </c:pt>
                <c:pt idx="676">
                  <c:v>99.0409722429719</c:v>
                </c:pt>
                <c:pt idx="677">
                  <c:v>99.0410187033427</c:v>
                </c:pt>
                <c:pt idx="678">
                  <c:v>99.0410474938591</c:v>
                </c:pt>
                <c:pt idx="679">
                  <c:v>99.0409200108504</c:v>
                </c:pt>
                <c:pt idx="680">
                  <c:v>99.0409799520247</c:v>
                </c:pt>
                <c:pt idx="681">
                  <c:v>99.0411064453641</c:v>
                </c:pt>
                <c:pt idx="682">
                  <c:v>99.0410528671007</c:v>
                </c:pt>
                <c:pt idx="683">
                  <c:v>99.0412002074606</c:v>
                </c:pt>
                <c:pt idx="684">
                  <c:v>99.0410701069873</c:v>
                </c:pt>
                <c:pt idx="685">
                  <c:v>99.0411560636983</c:v>
                </c:pt>
                <c:pt idx="686">
                  <c:v>99.0411762418278</c:v>
                </c:pt>
                <c:pt idx="687">
                  <c:v>99.041212539722</c:v>
                </c:pt>
                <c:pt idx="688">
                  <c:v>99.0410590153122</c:v>
                </c:pt>
                <c:pt idx="689">
                  <c:v>99.0411731303391</c:v>
                </c:pt>
                <c:pt idx="690">
                  <c:v>99.0411122756977</c:v>
                </c:pt>
                <c:pt idx="691">
                  <c:v>99.0411258626433</c:v>
                </c:pt>
                <c:pt idx="692">
                  <c:v>99.0410953351306</c:v>
                </c:pt>
                <c:pt idx="693">
                  <c:v>99.0411082814489</c:v>
                </c:pt>
                <c:pt idx="694">
                  <c:v>99.0410790093839</c:v>
                </c:pt>
                <c:pt idx="695">
                  <c:v>99.0411099453689</c:v>
                </c:pt>
                <c:pt idx="696">
                  <c:v>99.0410769169718</c:v>
                </c:pt>
                <c:pt idx="697">
                  <c:v>99.0411083604352</c:v>
                </c:pt>
                <c:pt idx="698">
                  <c:v>99.0410905951428</c:v>
                </c:pt>
                <c:pt idx="699">
                  <c:v>99.0411059568933</c:v>
                </c:pt>
                <c:pt idx="700">
                  <c:v>99.0410801942834</c:v>
                </c:pt>
                <c:pt idx="701">
                  <c:v>99.0410984542177</c:v>
                </c:pt>
                <c:pt idx="702">
                  <c:v>99.0411360856509</c:v>
                </c:pt>
                <c:pt idx="703">
                  <c:v>99.0411907801523</c:v>
                </c:pt>
                <c:pt idx="704">
                  <c:v>99.0411854759608</c:v>
                </c:pt>
                <c:pt idx="705">
                  <c:v>99.0412548085505</c:v>
                </c:pt>
                <c:pt idx="706">
                  <c:v>99.0412573886151</c:v>
                </c:pt>
                <c:pt idx="707">
                  <c:v>99.0412229162339</c:v>
                </c:pt>
                <c:pt idx="708">
                  <c:v>99.0412566482855</c:v>
                </c:pt>
                <c:pt idx="709">
                  <c:v>99.0412421026528</c:v>
                </c:pt>
                <c:pt idx="710">
                  <c:v>99.0412317785</c:v>
                </c:pt>
                <c:pt idx="711">
                  <c:v>99.041209169775</c:v>
                </c:pt>
                <c:pt idx="712">
                  <c:v>99.0412484939078</c:v>
                </c:pt>
                <c:pt idx="713">
                  <c:v>99.0412390051904</c:v>
                </c:pt>
                <c:pt idx="714">
                  <c:v>99.0412379923253</c:v>
                </c:pt>
                <c:pt idx="715">
                  <c:v>99.0412316506918</c:v>
                </c:pt>
                <c:pt idx="716">
                  <c:v>99.0412185299717</c:v>
                </c:pt>
                <c:pt idx="717">
                  <c:v>99.0412172129617</c:v>
                </c:pt>
                <c:pt idx="718">
                  <c:v>99.0412483660702</c:v>
                </c:pt>
                <c:pt idx="719">
                  <c:v>99.0412113376122</c:v>
                </c:pt>
                <c:pt idx="720">
                  <c:v>99.0412121400075</c:v>
                </c:pt>
                <c:pt idx="721">
                  <c:v>99.0412340520816</c:v>
                </c:pt>
                <c:pt idx="722">
                  <c:v>99.0412299117633</c:v>
                </c:pt>
                <c:pt idx="723">
                  <c:v>99.0411995329702</c:v>
                </c:pt>
                <c:pt idx="724">
                  <c:v>99.0412762529479</c:v>
                </c:pt>
                <c:pt idx="725">
                  <c:v>99.0412848957824</c:v>
                </c:pt>
                <c:pt idx="726">
                  <c:v>99.041229956811</c:v>
                </c:pt>
                <c:pt idx="727">
                  <c:v>99.0412778426371</c:v>
                </c:pt>
                <c:pt idx="728">
                  <c:v>99.0413065962812</c:v>
                </c:pt>
                <c:pt idx="729">
                  <c:v>99.041285479002</c:v>
                </c:pt>
                <c:pt idx="730">
                  <c:v>99.0412448122506</c:v>
                </c:pt>
                <c:pt idx="731">
                  <c:v>99.0412741289041</c:v>
                </c:pt>
                <c:pt idx="732">
                  <c:v>99.0412899813019</c:v>
                </c:pt>
                <c:pt idx="733">
                  <c:v>99.0412909691541</c:v>
                </c:pt>
                <c:pt idx="734">
                  <c:v>99.041272829884</c:v>
                </c:pt>
                <c:pt idx="735">
                  <c:v>99.0412920400314</c:v>
                </c:pt>
                <c:pt idx="736">
                  <c:v>99.0413121084384</c:v>
                </c:pt>
                <c:pt idx="737">
                  <c:v>99.0413061504224</c:v>
                </c:pt>
                <c:pt idx="738">
                  <c:v>99.0412852880323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9.50410996211144</c:v>
                </c:pt>
                <c:pt idx="2">
                  <c:v>13.4053638095112</c:v>
                </c:pt>
                <c:pt idx="3">
                  <c:v>16.4900104304755</c:v>
                </c:pt>
                <c:pt idx="4">
                  <c:v>18.7069559744422</c:v>
                </c:pt>
                <c:pt idx="5">
                  <c:v>20.4996050281849</c:v>
                </c:pt>
                <c:pt idx="6">
                  <c:v>22.0801424242906</c:v>
                </c:pt>
                <c:pt idx="7">
                  <c:v>23.5694142131087</c:v>
                </c:pt>
                <c:pt idx="8">
                  <c:v>25.0452907627079</c:v>
                </c:pt>
                <c:pt idx="9">
                  <c:v>26.5636110198398</c:v>
                </c:pt>
                <c:pt idx="10">
                  <c:v>28.079328701816</c:v>
                </c:pt>
                <c:pt idx="11">
                  <c:v>29.4490027315724</c:v>
                </c:pt>
                <c:pt idx="12">
                  <c:v>10.7841842990873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9.59755674985391</c:v>
                </c:pt>
                <c:pt idx="2">
                  <c:v>4.96767059377158</c:v>
                </c:pt>
                <c:pt idx="3">
                  <c:v>4.54562146609546</c:v>
                </c:pt>
                <c:pt idx="4">
                  <c:v>3.81366168193715</c:v>
                </c:pt>
                <c:pt idx="5">
                  <c:v>3.45057473823571</c:v>
                </c:pt>
                <c:pt idx="6">
                  <c:v>3.26475831940848</c:v>
                </c:pt>
                <c:pt idx="7">
                  <c:v>3.1827738720224</c:v>
                </c:pt>
                <c:pt idx="8">
                  <c:v>3.17109309573198</c:v>
                </c:pt>
                <c:pt idx="9">
                  <c:v>3.21327687068876</c:v>
                </c:pt>
                <c:pt idx="10">
                  <c:v>4.72698990689274</c:v>
                </c:pt>
                <c:pt idx="11">
                  <c:v>4.7663897901207</c:v>
                </c:pt>
                <c:pt idx="12">
                  <c:v>1.84749149621105</c:v>
                </c:pt>
                <c:pt idx="13">
                  <c:v>0.358213397733883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0.093446787742472</c:v>
                </c:pt>
                <c:pt idx="2">
                  <c:v>1.06641674637182</c:v>
                </c:pt>
                <c:pt idx="3">
                  <c:v>1.46097484513121</c:v>
                </c:pt>
                <c:pt idx="4">
                  <c:v>1.59671613797039</c:v>
                </c:pt>
                <c:pt idx="5">
                  <c:v>1.65792568449305</c:v>
                </c:pt>
                <c:pt idx="6">
                  <c:v>1.68422092330274</c:v>
                </c:pt>
                <c:pt idx="7">
                  <c:v>1.69350208320429</c:v>
                </c:pt>
                <c:pt idx="8">
                  <c:v>1.6952165461328</c:v>
                </c:pt>
                <c:pt idx="9">
                  <c:v>1.69495661355686</c:v>
                </c:pt>
                <c:pt idx="10">
                  <c:v>3.21127222491655</c:v>
                </c:pt>
                <c:pt idx="11">
                  <c:v>3.39671576036425</c:v>
                </c:pt>
                <c:pt idx="12">
                  <c:v>20.5123099286962</c:v>
                </c:pt>
                <c:pt idx="13">
                  <c:v>11.1423976968212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18.267279974534</c:v>
                </c:pt>
                <c:pt idx="2">
                  <c:v>21.0144944488697</c:v>
                </c:pt>
                <c:pt idx="3">
                  <c:v>22.8243513017358</c:v>
                </c:pt>
                <c:pt idx="4">
                  <c:v>23.8261567805076</c:v>
                </c:pt>
                <c:pt idx="5">
                  <c:v>24.4489143225637</c:v>
                </c:pt>
                <c:pt idx="6">
                  <c:v>24.8926872830673</c:v>
                </c:pt>
                <c:pt idx="7">
                  <c:v>25.2676949672092</c:v>
                </c:pt>
                <c:pt idx="8">
                  <c:v>25.6420935021369</c:v>
                </c:pt>
                <c:pt idx="9">
                  <c:v>26.0624490971638</c:v>
                </c:pt>
                <c:pt idx="10">
                  <c:v>25.7718798083574</c:v>
                </c:pt>
                <c:pt idx="11">
                  <c:v>25.3121381443533</c:v>
                </c:pt>
                <c:pt idx="12">
                  <c:v>5.48532028455238</c:v>
                </c:pt>
                <c:pt idx="1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18.6571741877886</c:v>
                </c:pt>
                <c:pt idx="2">
                  <c:v>4.57950267594208</c:v>
                </c:pt>
                <c:pt idx="3">
                  <c:v>4.15060351717385</c:v>
                </c:pt>
                <c:pt idx="4">
                  <c:v>3.41123650352734</c:v>
                </c:pt>
                <c:pt idx="5">
                  <c:v>3.03760769309297</c:v>
                </c:pt>
                <c:pt idx="6">
                  <c:v>2.83818871722286</c:v>
                </c:pt>
                <c:pt idx="7">
                  <c:v>2.73947425650537</c:v>
                </c:pt>
                <c:pt idx="8">
                  <c:v>2.707739215127</c:v>
                </c:pt>
                <c:pt idx="9">
                  <c:v>2.72621206639779</c:v>
                </c:pt>
                <c:pt idx="10">
                  <c:v>4.01015453842254</c:v>
                </c:pt>
                <c:pt idx="11">
                  <c:v>3.99847603221571</c:v>
                </c:pt>
                <c:pt idx="12">
                  <c:v>1.45506661370493</c:v>
                </c:pt>
                <c:pt idx="13">
                  <c:v>0.0828016359120121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0.389894213254597</c:v>
                </c:pt>
                <c:pt idx="2">
                  <c:v>1.8322882016063</c:v>
                </c:pt>
                <c:pt idx="3">
                  <c:v>2.34074666430778</c:v>
                </c:pt>
                <c:pt idx="4">
                  <c:v>2.40943102475551</c:v>
                </c:pt>
                <c:pt idx="5">
                  <c:v>2.41485015103689</c:v>
                </c:pt>
                <c:pt idx="6">
                  <c:v>2.39441575671925</c:v>
                </c:pt>
                <c:pt idx="7">
                  <c:v>2.36446657236351</c:v>
                </c:pt>
                <c:pt idx="8">
                  <c:v>2.33334068019927</c:v>
                </c:pt>
                <c:pt idx="9">
                  <c:v>2.30585647137089</c:v>
                </c:pt>
                <c:pt idx="10">
                  <c:v>4.300723827229</c:v>
                </c:pt>
                <c:pt idx="11">
                  <c:v>4.45821769621979</c:v>
                </c:pt>
                <c:pt idx="12">
                  <c:v>21.2818844735058</c:v>
                </c:pt>
                <c:pt idx="13">
                  <c:v>5.5681219204644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16.7713343390729</c:v>
                </c:pt>
                <c:pt idx="2">
                  <c:v>13.902607854224</c:v>
                </c:pt>
                <c:pt idx="3">
                  <c:v>13.4414114649758</c:v>
                </c:pt>
                <c:pt idx="4">
                  <c:v>12.5076621012158</c:v>
                </c:pt>
                <c:pt idx="5">
                  <c:v>11.2923575456894</c:v>
                </c:pt>
                <c:pt idx="6">
                  <c:v>9.89519442663686</c:v>
                </c:pt>
                <c:pt idx="7">
                  <c:v>8.37201210281123</c:v>
                </c:pt>
                <c:pt idx="8">
                  <c:v>6.75481695216549</c:v>
                </c:pt>
                <c:pt idx="9">
                  <c:v>3.60176933519538</c:v>
                </c:pt>
                <c:pt idx="10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16.9235568533144</c:v>
                </c:pt>
                <c:pt idx="2">
                  <c:v>2.14342974402486</c:v>
                </c:pt>
                <c:pt idx="3">
                  <c:v>1.36642495518099</c:v>
                </c:pt>
                <c:pt idx="4">
                  <c:v>0.939230582766186</c:v>
                </c:pt>
                <c:pt idx="5">
                  <c:v>0.6706939989019</c:v>
                </c:pt>
                <c:pt idx="6">
                  <c:v>0.486970631437463</c:v>
                </c:pt>
                <c:pt idx="7">
                  <c:v>0.353335423157292</c:v>
                </c:pt>
                <c:pt idx="8">
                  <c:v>0.251327814515855</c:v>
                </c:pt>
                <c:pt idx="9">
                  <c:v>0.36775511027776</c:v>
                </c:pt>
                <c:pt idx="10">
                  <c:v>0.0965359833774435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0.152222514241408</c:v>
                </c:pt>
                <c:pt idx="2">
                  <c:v>5.01215622887384</c:v>
                </c:pt>
                <c:pt idx="3">
                  <c:v>1.82762134442911</c:v>
                </c:pt>
                <c:pt idx="4">
                  <c:v>1.87297994652624</c:v>
                </c:pt>
                <c:pt idx="5">
                  <c:v>1.88599855442827</c:v>
                </c:pt>
                <c:pt idx="6">
                  <c:v>1.88413375049002</c:v>
                </c:pt>
                <c:pt idx="7">
                  <c:v>1.87651774698292</c:v>
                </c:pt>
                <c:pt idx="8">
                  <c:v>1.8685229651616</c:v>
                </c:pt>
                <c:pt idx="9">
                  <c:v>3.52080272724787</c:v>
                </c:pt>
                <c:pt idx="10">
                  <c:v>3.69830531857282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9544467.93385118</v>
      </c>
      <c r="C2">
        <v>0</v>
      </c>
      <c r="D2">
        <v>3274274.48351714</v>
      </c>
      <c r="E2">
        <v>3081896.70664618</v>
      </c>
      <c r="F2">
        <v>1039145.06610158</v>
      </c>
      <c r="G2">
        <v>2149151.67758629</v>
      </c>
    </row>
    <row r="3" spans="1:7">
      <c r="A3">
        <v>1</v>
      </c>
      <c r="B3">
        <v>29195852.8658507</v>
      </c>
      <c r="C3">
        <v>478269.811960809</v>
      </c>
      <c r="D3">
        <v>9112626.2895124</v>
      </c>
      <c r="E3">
        <v>3081896.70664618</v>
      </c>
      <c r="F3">
        <v>10391450.6610158</v>
      </c>
      <c r="G3">
        <v>6131609.39671552</v>
      </c>
    </row>
    <row r="4" spans="1:7">
      <c r="A4">
        <v>2</v>
      </c>
      <c r="B4">
        <v>27342489.9215482</v>
      </c>
      <c r="C4">
        <v>473777.150916545</v>
      </c>
      <c r="D4">
        <v>8289259.12094632</v>
      </c>
      <c r="E4">
        <v>3081896.70664618</v>
      </c>
      <c r="F4">
        <v>9680728.70600279</v>
      </c>
      <c r="G4">
        <v>5816828.23703636</v>
      </c>
    </row>
    <row r="5" spans="1:7">
      <c r="A5">
        <v>3</v>
      </c>
      <c r="B5">
        <v>25972032.4684148</v>
      </c>
      <c r="C5">
        <v>471984.075901163</v>
      </c>
      <c r="D5">
        <v>7745030.11235864</v>
      </c>
      <c r="E5">
        <v>3081896.70664618</v>
      </c>
      <c r="F5">
        <v>9088493.49583465</v>
      </c>
      <c r="G5">
        <v>5584628.07767415</v>
      </c>
    </row>
    <row r="6" spans="1:7">
      <c r="A6">
        <v>4</v>
      </c>
      <c r="B6">
        <v>25627109.2231963</v>
      </c>
      <c r="C6">
        <v>474162.048981394</v>
      </c>
      <c r="D6">
        <v>7630660.60250605</v>
      </c>
      <c r="E6">
        <v>3081896.70664618</v>
      </c>
      <c r="F6">
        <v>8923311.23733145</v>
      </c>
      <c r="G6">
        <v>5517078.62773126</v>
      </c>
    </row>
    <row r="7" spans="1:7">
      <c r="A7">
        <v>5</v>
      </c>
      <c r="B7">
        <v>25003024.2127431</v>
      </c>
      <c r="C7">
        <v>475576.776578042</v>
      </c>
      <c r="D7">
        <v>7430708.99271454</v>
      </c>
      <c r="E7">
        <v>3081896.70664618</v>
      </c>
      <c r="F7">
        <v>8613741.09335221</v>
      </c>
      <c r="G7">
        <v>5401100.64345215</v>
      </c>
    </row>
    <row r="8" spans="1:7">
      <c r="A8">
        <v>6</v>
      </c>
      <c r="B8">
        <v>24717390.4254878</v>
      </c>
      <c r="C8">
        <v>478077.937052285</v>
      </c>
      <c r="D8">
        <v>7358193.84241277</v>
      </c>
      <c r="E8">
        <v>3081896.70664618</v>
      </c>
      <c r="F8">
        <v>8460264.26460029</v>
      </c>
      <c r="G8">
        <v>5338957.67477624</v>
      </c>
    </row>
    <row r="9" spans="1:7">
      <c r="A9">
        <v>7</v>
      </c>
      <c r="B9">
        <v>24138121.6779305</v>
      </c>
      <c r="C9">
        <v>479639.787450196</v>
      </c>
      <c r="D9">
        <v>7190437.56252562</v>
      </c>
      <c r="E9">
        <v>3081896.70664618</v>
      </c>
      <c r="F9">
        <v>8161682.59088217</v>
      </c>
      <c r="G9">
        <v>5224465.03042637</v>
      </c>
    </row>
    <row r="10" spans="1:7">
      <c r="A10">
        <v>8</v>
      </c>
      <c r="B10">
        <v>23875388.7967881</v>
      </c>
      <c r="C10">
        <v>482060.222153947</v>
      </c>
      <c r="D10">
        <v>7135144.23698314</v>
      </c>
      <c r="E10">
        <v>3081896.70664618</v>
      </c>
      <c r="F10">
        <v>8013192.70446919</v>
      </c>
      <c r="G10">
        <v>5163094.92653566</v>
      </c>
    </row>
    <row r="11" spans="1:7">
      <c r="A11">
        <v>9</v>
      </c>
      <c r="B11">
        <v>23315385.9344789</v>
      </c>
      <c r="C11">
        <v>483487.140893174</v>
      </c>
      <c r="D11">
        <v>6982316.85930216</v>
      </c>
      <c r="E11">
        <v>3081896.70664618</v>
      </c>
      <c r="F11">
        <v>7720517.1099578</v>
      </c>
      <c r="G11">
        <v>5047168.11767954</v>
      </c>
    </row>
    <row r="12" spans="1:7">
      <c r="A12">
        <v>10</v>
      </c>
      <c r="B12">
        <v>23063768.835326</v>
      </c>
      <c r="C12">
        <v>485691.409643728</v>
      </c>
      <c r="D12">
        <v>6935779.36705299</v>
      </c>
      <c r="E12">
        <v>3081896.70664618</v>
      </c>
      <c r="F12">
        <v>7575004.3519842</v>
      </c>
      <c r="G12">
        <v>4985396.99999893</v>
      </c>
    </row>
    <row r="13" spans="1:7">
      <c r="A13">
        <v>11</v>
      </c>
      <c r="B13">
        <v>22513651.523396</v>
      </c>
      <c r="C13">
        <v>486879.068083443</v>
      </c>
      <c r="D13">
        <v>6791043.36853077</v>
      </c>
      <c r="E13">
        <v>3081896.70664618</v>
      </c>
      <c r="F13">
        <v>7286456.12094677</v>
      </c>
      <c r="G13">
        <v>4867376.25918881</v>
      </c>
    </row>
    <row r="14" spans="1:7">
      <c r="A14">
        <v>12</v>
      </c>
      <c r="B14">
        <v>22268309.1174157</v>
      </c>
      <c r="C14">
        <v>488805.694531939</v>
      </c>
      <c r="D14">
        <v>6749725.99373522</v>
      </c>
      <c r="E14">
        <v>3081896.70664618</v>
      </c>
      <c r="F14">
        <v>7143077.07447965</v>
      </c>
      <c r="G14">
        <v>4804803.64802273</v>
      </c>
    </row>
    <row r="15" spans="1:7">
      <c r="A15">
        <v>13</v>
      </c>
      <c r="B15">
        <v>21724909.7179766</v>
      </c>
      <c r="C15">
        <v>489704.885814347</v>
      </c>
      <c r="D15">
        <v>6610922.58033697</v>
      </c>
      <c r="E15">
        <v>3081896.70664618</v>
      </c>
      <c r="F15">
        <v>6857836.27227429</v>
      </c>
      <c r="G15">
        <v>4684549.27290484</v>
      </c>
    </row>
    <row r="16" spans="1:7">
      <c r="A16">
        <v>14</v>
      </c>
      <c r="B16">
        <v>21483370.9678358</v>
      </c>
      <c r="C16">
        <v>491321.153266581</v>
      </c>
      <c r="D16">
        <v>6572964.43618556</v>
      </c>
      <c r="E16">
        <v>3081896.70664618</v>
      </c>
      <c r="F16">
        <v>6716177.70078588</v>
      </c>
      <c r="G16">
        <v>4621010.97095164</v>
      </c>
    </row>
    <row r="17" spans="1:7">
      <c r="A17">
        <v>15</v>
      </c>
      <c r="B17">
        <v>20945061.9747651</v>
      </c>
      <c r="C17">
        <v>491905.452152528</v>
      </c>
      <c r="D17">
        <v>6438914.67698435</v>
      </c>
      <c r="E17">
        <v>3081896.70664618</v>
      </c>
      <c r="F17">
        <v>6433825.0755576</v>
      </c>
      <c r="G17">
        <v>4498520.06342446</v>
      </c>
    </row>
    <row r="18" spans="1:7">
      <c r="A18">
        <v>16</v>
      </c>
      <c r="B18">
        <v>20705719.7613493</v>
      </c>
      <c r="C18">
        <v>493192.109691298</v>
      </c>
      <c r="D18">
        <v>6403023.98937723</v>
      </c>
      <c r="E18">
        <v>3081896.70664618</v>
      </c>
      <c r="F18">
        <v>6293677.1989804</v>
      </c>
      <c r="G18">
        <v>4433929.75665415</v>
      </c>
    </row>
    <row r="19" spans="1:7">
      <c r="A19">
        <v>17</v>
      </c>
      <c r="B19">
        <v>20170756.5262554</v>
      </c>
      <c r="C19">
        <v>493446.212425807</v>
      </c>
      <c r="D19">
        <v>6272183.85224476</v>
      </c>
      <c r="E19">
        <v>3081896.70664618</v>
      </c>
      <c r="F19">
        <v>6014009.11970528</v>
      </c>
      <c r="G19">
        <v>4309220.63523337</v>
      </c>
    </row>
    <row r="20" spans="1:7">
      <c r="A20">
        <v>18</v>
      </c>
      <c r="B20">
        <v>19933167.8816429</v>
      </c>
      <c r="C20">
        <v>494391.092041847</v>
      </c>
      <c r="D20">
        <v>6238089.53859556</v>
      </c>
      <c r="E20">
        <v>3081896.70664618</v>
      </c>
      <c r="F20">
        <v>5875279.91337001</v>
      </c>
      <c r="G20">
        <v>4243510.63098931</v>
      </c>
    </row>
    <row r="21" spans="1:7">
      <c r="A21">
        <v>19</v>
      </c>
      <c r="B21">
        <v>19402505.849598</v>
      </c>
      <c r="C21">
        <v>494305.788573117</v>
      </c>
      <c r="D21">
        <v>6111487.05189369</v>
      </c>
      <c r="E21">
        <v>3081896.70664618</v>
      </c>
      <c r="F21">
        <v>5598236.62163516</v>
      </c>
      <c r="G21">
        <v>4116579.68084983</v>
      </c>
    </row>
    <row r="22" spans="1:7">
      <c r="A22">
        <v>20</v>
      </c>
      <c r="B22">
        <v>18614559.7340254</v>
      </c>
      <c r="C22">
        <v>495181.389080986</v>
      </c>
      <c r="D22">
        <v>5922623.42170218</v>
      </c>
      <c r="E22">
        <v>3081896.70664618</v>
      </c>
      <c r="F22">
        <v>5195725.3305079</v>
      </c>
      <c r="G22">
        <v>3919132.88608817</v>
      </c>
    </row>
    <row r="23" spans="1:7">
      <c r="A23">
        <v>21</v>
      </c>
      <c r="B23">
        <v>17390145.9351049</v>
      </c>
      <c r="C23">
        <v>504808.096627421</v>
      </c>
      <c r="D23">
        <v>5496100.90922806</v>
      </c>
      <c r="E23">
        <v>3081896.70664618</v>
      </c>
      <c r="F23">
        <v>4628479.23203526</v>
      </c>
      <c r="G23">
        <v>3678860.99056798</v>
      </c>
    </row>
    <row r="24" spans="1:7">
      <c r="A24">
        <v>22</v>
      </c>
      <c r="B24">
        <v>16802317.0832493</v>
      </c>
      <c r="C24">
        <v>512595.110209131</v>
      </c>
      <c r="D24">
        <v>5330092.532483</v>
      </c>
      <c r="E24">
        <v>3081896.70664618</v>
      </c>
      <c r="F24">
        <v>4329184.67100564</v>
      </c>
      <c r="G24">
        <v>3548548.06290534</v>
      </c>
    </row>
    <row r="25" spans="1:7">
      <c r="A25">
        <v>23</v>
      </c>
      <c r="B25">
        <v>16320454.3564794</v>
      </c>
      <c r="C25">
        <v>521328.702641147</v>
      </c>
      <c r="D25">
        <v>5210304.06674265</v>
      </c>
      <c r="E25">
        <v>3081896.70664618</v>
      </c>
      <c r="F25">
        <v>4068239.30953272</v>
      </c>
      <c r="G25">
        <v>3438685.5709167</v>
      </c>
    </row>
    <row r="26" spans="1:7">
      <c r="A26">
        <v>24</v>
      </c>
      <c r="B26">
        <v>16239953.2788681</v>
      </c>
      <c r="C26">
        <v>521887.469509706</v>
      </c>
      <c r="D26">
        <v>5174644.90326255</v>
      </c>
      <c r="E26">
        <v>3081896.70664618</v>
      </c>
      <c r="F26">
        <v>4038064.26603441</v>
      </c>
      <c r="G26">
        <v>3423459.93341523</v>
      </c>
    </row>
    <row r="27" spans="1:7">
      <c r="A27">
        <v>25</v>
      </c>
      <c r="B27">
        <v>16237921.7261405</v>
      </c>
      <c r="C27">
        <v>522600.603537668</v>
      </c>
      <c r="D27">
        <v>5176602.85188282</v>
      </c>
      <c r="E27">
        <v>3081896.70664618</v>
      </c>
      <c r="F27">
        <v>4035042.62830569</v>
      </c>
      <c r="G27">
        <v>3421778.93576818</v>
      </c>
    </row>
    <row r="28" spans="1:7">
      <c r="A28">
        <v>26</v>
      </c>
      <c r="B28">
        <v>16023865.112348</v>
      </c>
      <c r="C28">
        <v>525867.059463182</v>
      </c>
      <c r="D28">
        <v>5105747.08537577</v>
      </c>
      <c r="E28">
        <v>3081896.70664618</v>
      </c>
      <c r="F28">
        <v>3935867.19114592</v>
      </c>
      <c r="G28">
        <v>3374487.06971693</v>
      </c>
    </row>
    <row r="29" spans="1:7">
      <c r="A29">
        <v>27</v>
      </c>
      <c r="B29">
        <v>16020099.4017201</v>
      </c>
      <c r="C29">
        <v>526490.496843041</v>
      </c>
      <c r="D29">
        <v>5107260.0848729</v>
      </c>
      <c r="E29">
        <v>3081896.70664618</v>
      </c>
      <c r="F29">
        <v>3932003.90293173</v>
      </c>
      <c r="G29">
        <v>3372448.21042628</v>
      </c>
    </row>
    <row r="30" spans="1:7">
      <c r="A30">
        <v>28</v>
      </c>
      <c r="B30">
        <v>15814951.8173216</v>
      </c>
      <c r="C30">
        <v>529668.239940807</v>
      </c>
      <c r="D30">
        <v>5033585.44968547</v>
      </c>
      <c r="E30">
        <v>3081896.70664618</v>
      </c>
      <c r="F30">
        <v>3839884.41608895</v>
      </c>
      <c r="G30">
        <v>3329917.0049602</v>
      </c>
    </row>
    <row r="31" spans="1:7">
      <c r="A31">
        <v>29</v>
      </c>
      <c r="B31">
        <v>15809948.8847083</v>
      </c>
      <c r="C31">
        <v>530205.514434197</v>
      </c>
      <c r="D31">
        <v>5034849.05040851</v>
      </c>
      <c r="E31">
        <v>3081896.70664618</v>
      </c>
      <c r="F31">
        <v>3835377.08530095</v>
      </c>
      <c r="G31">
        <v>3327620.52791849</v>
      </c>
    </row>
    <row r="32" spans="1:7">
      <c r="A32">
        <v>30</v>
      </c>
      <c r="B32">
        <v>15604266.9465989</v>
      </c>
      <c r="C32">
        <v>533702.142760002</v>
      </c>
      <c r="D32">
        <v>4959084.02514536</v>
      </c>
      <c r="E32">
        <v>3081896.70664618</v>
      </c>
      <c r="F32">
        <v>3742861.43580825</v>
      </c>
      <c r="G32">
        <v>3286722.63623913</v>
      </c>
    </row>
    <row r="33" spans="1:7">
      <c r="A33">
        <v>31</v>
      </c>
      <c r="B33">
        <v>15598288.6809822</v>
      </c>
      <c r="C33">
        <v>534150.438562243</v>
      </c>
      <c r="D33">
        <v>4960155.28498349</v>
      </c>
      <c r="E33">
        <v>3081896.70664618</v>
      </c>
      <c r="F33">
        <v>3737872.39530587</v>
      </c>
      <c r="G33">
        <v>3284213.85548438</v>
      </c>
    </row>
    <row r="34" spans="1:7">
      <c r="A34">
        <v>32</v>
      </c>
      <c r="B34">
        <v>15390292.4574682</v>
      </c>
      <c r="C34">
        <v>538152.739478936</v>
      </c>
      <c r="D34">
        <v>4883256.86316926</v>
      </c>
      <c r="E34">
        <v>3081896.70664618</v>
      </c>
      <c r="F34">
        <v>3643166.1617291</v>
      </c>
      <c r="G34">
        <v>3243819.98644475</v>
      </c>
    </row>
    <row r="35" spans="1:7">
      <c r="A35">
        <v>33</v>
      </c>
      <c r="B35">
        <v>15383564.0545273</v>
      </c>
      <c r="C35">
        <v>538507.888119992</v>
      </c>
      <c r="D35">
        <v>4884123.10359881</v>
      </c>
      <c r="E35">
        <v>3081896.70664618</v>
      </c>
      <c r="F35">
        <v>3637880.31618765</v>
      </c>
      <c r="G35">
        <v>3241156.03997471</v>
      </c>
    </row>
    <row r="36" spans="1:7">
      <c r="A36">
        <v>34</v>
      </c>
      <c r="B36">
        <v>15174289.5219544</v>
      </c>
      <c r="C36">
        <v>543117.287246442</v>
      </c>
      <c r="D36">
        <v>4806916.65674478</v>
      </c>
      <c r="E36">
        <v>3081896.70664618</v>
      </c>
      <c r="F36">
        <v>3541308.45641884</v>
      </c>
      <c r="G36">
        <v>3201050.41489814</v>
      </c>
    </row>
    <row r="37" spans="1:7">
      <c r="A37">
        <v>35</v>
      </c>
      <c r="B37">
        <v>15166988.6643165</v>
      </c>
      <c r="C37">
        <v>543376.394636393</v>
      </c>
      <c r="D37">
        <v>4807558.48337204</v>
      </c>
      <c r="E37">
        <v>3081896.70664618</v>
      </c>
      <c r="F37">
        <v>3535876.09404219</v>
      </c>
      <c r="G37">
        <v>3198280.98561966</v>
      </c>
    </row>
    <row r="38" spans="1:7">
      <c r="A38">
        <v>36</v>
      </c>
      <c r="B38">
        <v>14957848.0455328</v>
      </c>
      <c r="C38">
        <v>548666.161530428</v>
      </c>
      <c r="D38">
        <v>4730783.0044327</v>
      </c>
      <c r="E38">
        <v>3081896.70664618</v>
      </c>
      <c r="F38">
        <v>3438053.50343155</v>
      </c>
      <c r="G38">
        <v>3158448.66949195</v>
      </c>
    </row>
    <row r="39" spans="1:7">
      <c r="A39">
        <v>37</v>
      </c>
      <c r="B39">
        <v>14950079.9284588</v>
      </c>
      <c r="C39">
        <v>548829.771874303</v>
      </c>
      <c r="D39">
        <v>4731255.56361645</v>
      </c>
      <c r="E39">
        <v>3081896.70664618</v>
      </c>
      <c r="F39">
        <v>3432517.47362311</v>
      </c>
      <c r="G39">
        <v>3155580.41269877</v>
      </c>
    </row>
    <row r="40" spans="1:7">
      <c r="A40">
        <v>38</v>
      </c>
      <c r="B40">
        <v>14742172.6639004</v>
      </c>
      <c r="C40">
        <v>554863.419010664</v>
      </c>
      <c r="D40">
        <v>4655507.44071313</v>
      </c>
      <c r="E40">
        <v>3081896.70664618</v>
      </c>
      <c r="F40">
        <v>3333899.4384256</v>
      </c>
      <c r="G40">
        <v>3116005.6591048</v>
      </c>
    </row>
    <row r="41" spans="1:7">
      <c r="A41">
        <v>39</v>
      </c>
      <c r="B41">
        <v>14757205.1632371</v>
      </c>
      <c r="C41">
        <v>554791.593606077</v>
      </c>
      <c r="D41">
        <v>4659217.88665168</v>
      </c>
      <c r="E41">
        <v>3081896.70664618</v>
      </c>
      <c r="F41">
        <v>3341926.47784046</v>
      </c>
      <c r="G41">
        <v>3119372.49849271</v>
      </c>
    </row>
    <row r="42" spans="1:7">
      <c r="A42">
        <v>40</v>
      </c>
      <c r="B42">
        <v>14356047.8546168</v>
      </c>
      <c r="C42">
        <v>566015.345574256</v>
      </c>
      <c r="D42">
        <v>4526697.32266199</v>
      </c>
      <c r="E42">
        <v>3081896.70664618</v>
      </c>
      <c r="F42">
        <v>3143073.046908</v>
      </c>
      <c r="G42">
        <v>3038365.4328264</v>
      </c>
    </row>
    <row r="43" spans="1:7">
      <c r="A43">
        <v>41</v>
      </c>
      <c r="B43">
        <v>13948641.5295617</v>
      </c>
      <c r="C43">
        <v>579690.886299121</v>
      </c>
      <c r="D43">
        <v>4407191.70687163</v>
      </c>
      <c r="E43">
        <v>3081896.70664618</v>
      </c>
      <c r="F43">
        <v>2930942.96436624</v>
      </c>
      <c r="G43">
        <v>2948919.26537853</v>
      </c>
    </row>
    <row r="44" spans="1:7">
      <c r="A44">
        <v>42</v>
      </c>
      <c r="B44">
        <v>13671660.9962516</v>
      </c>
      <c r="C44">
        <v>591663.18275774</v>
      </c>
      <c r="D44">
        <v>4313783.88481474</v>
      </c>
      <c r="E44">
        <v>3081896.70664618</v>
      </c>
      <c r="F44">
        <v>2793592.81620206</v>
      </c>
      <c r="G44">
        <v>2890724.40583089</v>
      </c>
    </row>
    <row r="45" spans="1:7">
      <c r="A45">
        <v>43</v>
      </c>
      <c r="B45">
        <v>13437313.8032628</v>
      </c>
      <c r="C45">
        <v>603466.319614696</v>
      </c>
      <c r="D45">
        <v>4228588.89804569</v>
      </c>
      <c r="E45">
        <v>3081896.70664618</v>
      </c>
      <c r="F45">
        <v>2680451.69692304</v>
      </c>
      <c r="G45">
        <v>2842910.18203316</v>
      </c>
    </row>
    <row r="46" spans="1:7">
      <c r="A46">
        <v>44</v>
      </c>
      <c r="B46">
        <v>13249901.2470395</v>
      </c>
      <c r="C46">
        <v>611275.907292976</v>
      </c>
      <c r="D46">
        <v>4184322.47754453</v>
      </c>
      <c r="E46">
        <v>3081896.70664618</v>
      </c>
      <c r="F46">
        <v>2574871.1230317</v>
      </c>
      <c r="G46">
        <v>2797535.03252408</v>
      </c>
    </row>
    <row r="47" spans="1:7">
      <c r="A47">
        <v>45</v>
      </c>
      <c r="B47">
        <v>13210178.5238288</v>
      </c>
      <c r="C47">
        <v>614331.509396476</v>
      </c>
      <c r="D47">
        <v>4172216.19035644</v>
      </c>
      <c r="E47">
        <v>3081896.70664618</v>
      </c>
      <c r="F47">
        <v>2552770.83252464</v>
      </c>
      <c r="G47">
        <v>2788963.28490511</v>
      </c>
    </row>
    <row r="48" spans="1:7">
      <c r="A48">
        <v>46</v>
      </c>
      <c r="B48">
        <v>13211727.2310003</v>
      </c>
      <c r="C48">
        <v>614988.207251624</v>
      </c>
      <c r="D48">
        <v>4173735.88348053</v>
      </c>
      <c r="E48">
        <v>3081896.70664618</v>
      </c>
      <c r="F48">
        <v>2552540.47331939</v>
      </c>
      <c r="G48">
        <v>2788565.96030254</v>
      </c>
    </row>
    <row r="49" spans="1:7">
      <c r="A49">
        <v>47</v>
      </c>
      <c r="B49">
        <v>13110124.7314065</v>
      </c>
      <c r="C49">
        <v>621201.470134191</v>
      </c>
      <c r="D49">
        <v>4136829.6937136</v>
      </c>
      <c r="E49">
        <v>3081896.70664618</v>
      </c>
      <c r="F49">
        <v>2501217.05370535</v>
      </c>
      <c r="G49">
        <v>2768979.80720722</v>
      </c>
    </row>
    <row r="50" spans="1:7">
      <c r="A50">
        <v>48</v>
      </c>
      <c r="B50">
        <v>13113139.8557847</v>
      </c>
      <c r="C50">
        <v>621752.232084203</v>
      </c>
      <c r="D50">
        <v>4138979.67476417</v>
      </c>
      <c r="E50">
        <v>3081896.70664618</v>
      </c>
      <c r="F50">
        <v>2501643.66353936</v>
      </c>
      <c r="G50">
        <v>2768867.57875077</v>
      </c>
    </row>
    <row r="51" spans="1:7">
      <c r="A51">
        <v>49</v>
      </c>
      <c r="B51">
        <v>13008824.7777312</v>
      </c>
      <c r="C51">
        <v>627991.630189971</v>
      </c>
      <c r="D51">
        <v>4103631.78917459</v>
      </c>
      <c r="E51">
        <v>3081896.70664618</v>
      </c>
      <c r="F51">
        <v>2447427.31202254</v>
      </c>
      <c r="G51">
        <v>2747877.33969788</v>
      </c>
    </row>
    <row r="52" spans="1:7">
      <c r="A52">
        <v>50</v>
      </c>
      <c r="B52">
        <v>13012419.0112153</v>
      </c>
      <c r="C52">
        <v>628433.290104384</v>
      </c>
      <c r="D52">
        <v>4106103.22640901</v>
      </c>
      <c r="E52">
        <v>3081896.70664618</v>
      </c>
      <c r="F52">
        <v>2448097.28652322</v>
      </c>
      <c r="G52">
        <v>2747888.50153253</v>
      </c>
    </row>
    <row r="53" spans="1:7">
      <c r="A53">
        <v>51</v>
      </c>
      <c r="B53">
        <v>12904135.9797821</v>
      </c>
      <c r="C53">
        <v>634810.904032706</v>
      </c>
      <c r="D53">
        <v>4070874.45014863</v>
      </c>
      <c r="E53">
        <v>3081896.70664618</v>
      </c>
      <c r="F53">
        <v>2391210.14726745</v>
      </c>
      <c r="G53">
        <v>2725343.77168717</v>
      </c>
    </row>
    <row r="54" spans="1:7">
      <c r="A54">
        <v>52</v>
      </c>
      <c r="B54">
        <v>12907854.2272142</v>
      </c>
      <c r="C54">
        <v>635134.795943188</v>
      </c>
      <c r="D54">
        <v>4073506.72943394</v>
      </c>
      <c r="E54">
        <v>3081896.70664618</v>
      </c>
      <c r="F54">
        <v>2391927.60102864</v>
      </c>
      <c r="G54">
        <v>2725388.39416226</v>
      </c>
    </row>
    <row r="55" spans="1:7">
      <c r="A55">
        <v>53</v>
      </c>
      <c r="B55">
        <v>12797393.3677931</v>
      </c>
      <c r="C55">
        <v>641614.764481766</v>
      </c>
      <c r="D55">
        <v>4038428.87382481</v>
      </c>
      <c r="E55">
        <v>3081896.70664618</v>
      </c>
      <c r="F55">
        <v>2333664.71315411</v>
      </c>
      <c r="G55">
        <v>2701788.3096862</v>
      </c>
    </row>
    <row r="56" spans="1:7">
      <c r="A56">
        <v>54</v>
      </c>
      <c r="B56">
        <v>12755982.1812451</v>
      </c>
      <c r="C56">
        <v>644712.190301929</v>
      </c>
      <c r="D56">
        <v>4028756.95397468</v>
      </c>
      <c r="E56">
        <v>3081896.70664618</v>
      </c>
      <c r="F56">
        <v>2309363.36228234</v>
      </c>
      <c r="G56">
        <v>2691252.96804</v>
      </c>
    </row>
    <row r="57" spans="1:7">
      <c r="A57">
        <v>55</v>
      </c>
      <c r="B57">
        <v>12759317.6531073</v>
      </c>
      <c r="C57">
        <v>644795.225564946</v>
      </c>
      <c r="D57">
        <v>4031294.12771186</v>
      </c>
      <c r="E57">
        <v>3081896.70664618</v>
      </c>
      <c r="F57">
        <v>2310034.76342387</v>
      </c>
      <c r="G57">
        <v>2691296.82976047</v>
      </c>
    </row>
    <row r="58" spans="1:7">
      <c r="A58">
        <v>56</v>
      </c>
      <c r="B58">
        <v>12660739.8023572</v>
      </c>
      <c r="C58">
        <v>650770.682521017</v>
      </c>
      <c r="D58">
        <v>3998709.59319196</v>
      </c>
      <c r="E58">
        <v>3081896.70664618</v>
      </c>
      <c r="F58">
        <v>2258914.57344405</v>
      </c>
      <c r="G58">
        <v>2670448.24655395</v>
      </c>
    </row>
    <row r="59" spans="1:7">
      <c r="A59">
        <v>57</v>
      </c>
      <c r="B59">
        <v>12663511.9223793</v>
      </c>
      <c r="C59">
        <v>650727.228160451</v>
      </c>
      <c r="D59">
        <v>4001197.52670459</v>
      </c>
      <c r="E59">
        <v>3081896.70664618</v>
      </c>
      <c r="F59">
        <v>2259334.62088564</v>
      </c>
      <c r="G59">
        <v>2670355.83998242</v>
      </c>
    </row>
    <row r="60" spans="1:7">
      <c r="A60">
        <v>58</v>
      </c>
      <c r="B60">
        <v>12558415.0573453</v>
      </c>
      <c r="C60">
        <v>657139.132466123</v>
      </c>
      <c r="D60">
        <v>3968946.94027502</v>
      </c>
      <c r="E60">
        <v>3081896.70664618</v>
      </c>
      <c r="F60">
        <v>2203522.20583308</v>
      </c>
      <c r="G60">
        <v>2646910.07212491</v>
      </c>
    </row>
    <row r="61" spans="1:7">
      <c r="A61">
        <v>59</v>
      </c>
      <c r="B61">
        <v>12461420.8091489</v>
      </c>
      <c r="C61">
        <v>663017.120868092</v>
      </c>
      <c r="D61">
        <v>3941601.44880479</v>
      </c>
      <c r="E61">
        <v>3081896.70664618</v>
      </c>
      <c r="F61">
        <v>2150850.25082721</v>
      </c>
      <c r="G61">
        <v>2624055.28200267</v>
      </c>
    </row>
    <row r="62" spans="1:7">
      <c r="A62">
        <v>60</v>
      </c>
      <c r="B62">
        <v>12400420.1120037</v>
      </c>
      <c r="C62">
        <v>668209.142825109</v>
      </c>
      <c r="D62">
        <v>3920319.68841047</v>
      </c>
      <c r="E62">
        <v>3081896.70664618</v>
      </c>
      <c r="F62">
        <v>2119080.37565881</v>
      </c>
      <c r="G62">
        <v>2610914.19846311</v>
      </c>
    </row>
    <row r="63" spans="1:7">
      <c r="A63">
        <v>61</v>
      </c>
      <c r="B63">
        <v>12374020.0122215</v>
      </c>
      <c r="C63">
        <v>670330.091059064</v>
      </c>
      <c r="D63">
        <v>3909745.33896772</v>
      </c>
      <c r="E63">
        <v>3081896.70664618</v>
      </c>
      <c r="F63">
        <v>2106868.84589005</v>
      </c>
      <c r="G63">
        <v>2605179.02965851</v>
      </c>
    </row>
    <row r="64" spans="1:7">
      <c r="A64">
        <v>62</v>
      </c>
      <c r="B64">
        <v>12196834.8392987</v>
      </c>
      <c r="C64">
        <v>685653.738284033</v>
      </c>
      <c r="D64">
        <v>3850177.42451657</v>
      </c>
      <c r="E64">
        <v>3081896.70664618</v>
      </c>
      <c r="F64">
        <v>2013693.16603598</v>
      </c>
      <c r="G64">
        <v>2565413.80381593</v>
      </c>
    </row>
    <row r="65" spans="1:7">
      <c r="A65">
        <v>63</v>
      </c>
      <c r="B65">
        <v>12068619.5180208</v>
      </c>
      <c r="C65">
        <v>698017.567057152</v>
      </c>
      <c r="D65">
        <v>3813363.62613055</v>
      </c>
      <c r="E65">
        <v>3081896.70664618</v>
      </c>
      <c r="F65">
        <v>1940701.16696605</v>
      </c>
      <c r="G65">
        <v>2534640.45122089</v>
      </c>
    </row>
    <row r="66" spans="1:7">
      <c r="A66">
        <v>64</v>
      </c>
      <c r="B66">
        <v>11951360.5435879</v>
      </c>
      <c r="C66">
        <v>712136.526146239</v>
      </c>
      <c r="D66">
        <v>3767256.40960605</v>
      </c>
      <c r="E66">
        <v>3081896.70664618</v>
      </c>
      <c r="F66">
        <v>1880095.78101619</v>
      </c>
      <c r="G66">
        <v>2509975.12017322</v>
      </c>
    </row>
    <row r="67" spans="1:7">
      <c r="A67">
        <v>65</v>
      </c>
      <c r="B67">
        <v>11905431.7680161</v>
      </c>
      <c r="C67">
        <v>717912.277636375</v>
      </c>
      <c r="D67">
        <v>3753167.84833503</v>
      </c>
      <c r="E67">
        <v>3081896.70664618</v>
      </c>
      <c r="F67">
        <v>1853165.10286762</v>
      </c>
      <c r="G67">
        <v>2499289.83253093</v>
      </c>
    </row>
    <row r="68" spans="1:7">
      <c r="A68">
        <v>66</v>
      </c>
      <c r="B68">
        <v>11911886.3825596</v>
      </c>
      <c r="C68">
        <v>717177.652129183</v>
      </c>
      <c r="D68">
        <v>3754023.02386439</v>
      </c>
      <c r="E68">
        <v>3081896.70664618</v>
      </c>
      <c r="F68">
        <v>1857650.88212719</v>
      </c>
      <c r="G68">
        <v>2501138.11779267</v>
      </c>
    </row>
    <row r="69" spans="1:7">
      <c r="A69">
        <v>67</v>
      </c>
      <c r="B69">
        <v>11873652.3861072</v>
      </c>
      <c r="C69">
        <v>720629.068613481</v>
      </c>
      <c r="D69">
        <v>3742524.22461224</v>
      </c>
      <c r="E69">
        <v>3081896.70664618</v>
      </c>
      <c r="F69">
        <v>1836750.52480276</v>
      </c>
      <c r="G69">
        <v>2491851.86143252</v>
      </c>
    </row>
    <row r="70" spans="1:7">
      <c r="A70">
        <v>68</v>
      </c>
      <c r="B70">
        <v>11880942.9264195</v>
      </c>
      <c r="C70">
        <v>719915.243956991</v>
      </c>
      <c r="D70">
        <v>3743509.4578677</v>
      </c>
      <c r="E70">
        <v>3081896.70664618</v>
      </c>
      <c r="F70">
        <v>1841688.0618384</v>
      </c>
      <c r="G70">
        <v>2493933.45611024</v>
      </c>
    </row>
    <row r="71" spans="1:7">
      <c r="A71">
        <v>69</v>
      </c>
      <c r="B71">
        <v>11801444.7330005</v>
      </c>
      <c r="C71">
        <v>728002.450033823</v>
      </c>
      <c r="D71">
        <v>3720181.15610872</v>
      </c>
      <c r="E71">
        <v>3081896.70664618</v>
      </c>
      <c r="F71">
        <v>1797156.89582882</v>
      </c>
      <c r="G71">
        <v>2474207.52438301</v>
      </c>
    </row>
    <row r="72" spans="1:7">
      <c r="A72">
        <v>70</v>
      </c>
      <c r="B72">
        <v>11729169.7292493</v>
      </c>
      <c r="C72">
        <v>735948.259635713</v>
      </c>
      <c r="D72">
        <v>3696379.52344678</v>
      </c>
      <c r="E72">
        <v>3081896.70664618</v>
      </c>
      <c r="F72">
        <v>1758049.36545202</v>
      </c>
      <c r="G72">
        <v>2456895.87406861</v>
      </c>
    </row>
    <row r="73" spans="1:7">
      <c r="A73">
        <v>71</v>
      </c>
      <c r="B73">
        <v>11710761.4564186</v>
      </c>
      <c r="C73">
        <v>738761.814597858</v>
      </c>
      <c r="D73">
        <v>3686799.77722161</v>
      </c>
      <c r="E73">
        <v>3081896.70664618</v>
      </c>
      <c r="F73">
        <v>1749981.201483</v>
      </c>
      <c r="G73">
        <v>2453321.95647</v>
      </c>
    </row>
    <row r="74" spans="1:7">
      <c r="A74">
        <v>72</v>
      </c>
      <c r="B74">
        <v>11717528.6228593</v>
      </c>
      <c r="C74">
        <v>738264.351559079</v>
      </c>
      <c r="D74">
        <v>3687512.28781035</v>
      </c>
      <c r="E74">
        <v>3081896.70664618</v>
      </c>
      <c r="F74">
        <v>1754514.68016384</v>
      </c>
      <c r="G74">
        <v>2455340.59667983</v>
      </c>
    </row>
    <row r="75" spans="1:7">
      <c r="A75">
        <v>73</v>
      </c>
      <c r="B75">
        <v>11637400.7249877</v>
      </c>
      <c r="C75">
        <v>747495.671940613</v>
      </c>
      <c r="D75">
        <v>3663462.2535388</v>
      </c>
      <c r="E75">
        <v>3081896.70664618</v>
      </c>
      <c r="F75">
        <v>1709095.72368553</v>
      </c>
      <c r="G75">
        <v>2435450.36917662</v>
      </c>
    </row>
    <row r="76" spans="1:7">
      <c r="A76">
        <v>74</v>
      </c>
      <c r="B76">
        <v>11565257.0011004</v>
      </c>
      <c r="C76">
        <v>756960.910873995</v>
      </c>
      <c r="D76">
        <v>3638484.34477772</v>
      </c>
      <c r="E76">
        <v>3081896.70664618</v>
      </c>
      <c r="F76">
        <v>1669553.2703774</v>
      </c>
      <c r="G76">
        <v>2418361.76842508</v>
      </c>
    </row>
    <row r="77" spans="1:7">
      <c r="A77">
        <v>75</v>
      </c>
      <c r="B77">
        <v>11541663.033072</v>
      </c>
      <c r="C77">
        <v>760555.354175136</v>
      </c>
      <c r="D77">
        <v>3628099.87034507</v>
      </c>
      <c r="E77">
        <v>3081896.70664618</v>
      </c>
      <c r="F77">
        <v>1657637.43150824</v>
      </c>
      <c r="G77">
        <v>2413473.6703974</v>
      </c>
    </row>
    <row r="78" spans="1:7">
      <c r="A78">
        <v>76</v>
      </c>
      <c r="B78">
        <v>11547754.1454337</v>
      </c>
      <c r="C78">
        <v>760302.290639245</v>
      </c>
      <c r="D78">
        <v>3628616.39888917</v>
      </c>
      <c r="E78">
        <v>3081896.70664618</v>
      </c>
      <c r="F78">
        <v>1661594.08718803</v>
      </c>
      <c r="G78">
        <v>2415344.66207112</v>
      </c>
    </row>
    <row r="79" spans="1:7">
      <c r="A79">
        <v>77</v>
      </c>
      <c r="B79">
        <v>11479384.3764019</v>
      </c>
      <c r="C79">
        <v>769402.807106511</v>
      </c>
      <c r="D79">
        <v>3607265.81556574</v>
      </c>
      <c r="E79">
        <v>3081896.70664618</v>
      </c>
      <c r="F79">
        <v>1622528.74020765</v>
      </c>
      <c r="G79">
        <v>2398290.30687577</v>
      </c>
    </row>
    <row r="80" spans="1:7">
      <c r="A80">
        <v>78</v>
      </c>
      <c r="B80">
        <v>11461637.6695345</v>
      </c>
      <c r="C80">
        <v>773753.459464463</v>
      </c>
      <c r="D80">
        <v>3597569.75032642</v>
      </c>
      <c r="E80">
        <v>3081896.70664618</v>
      </c>
      <c r="F80">
        <v>1613491.32277602</v>
      </c>
      <c r="G80">
        <v>2394926.4303214</v>
      </c>
    </row>
    <row r="81" spans="1:7">
      <c r="A81">
        <v>79</v>
      </c>
      <c r="B81">
        <v>11458946.9132956</v>
      </c>
      <c r="C81">
        <v>773723.973062305</v>
      </c>
      <c r="D81">
        <v>3597591.5883184</v>
      </c>
      <c r="E81">
        <v>3081896.70664618</v>
      </c>
      <c r="F81">
        <v>1611744.07968685</v>
      </c>
      <c r="G81">
        <v>2393990.56558186</v>
      </c>
    </row>
    <row r="82" spans="1:7">
      <c r="A82">
        <v>80</v>
      </c>
      <c r="B82">
        <v>11386308.5607257</v>
      </c>
      <c r="C82">
        <v>785584.94221106</v>
      </c>
      <c r="D82">
        <v>3571643.66615289</v>
      </c>
      <c r="E82">
        <v>3081896.70664618</v>
      </c>
      <c r="F82">
        <v>1570635.02727468</v>
      </c>
      <c r="G82">
        <v>2376548.21844086</v>
      </c>
    </row>
    <row r="83" spans="1:7">
      <c r="A83">
        <v>81</v>
      </c>
      <c r="B83">
        <v>11350931.7162747</v>
      </c>
      <c r="C83">
        <v>791495.056678443</v>
      </c>
      <c r="D83">
        <v>3560922.64020766</v>
      </c>
      <c r="E83">
        <v>3081896.70664618</v>
      </c>
      <c r="F83">
        <v>1549143.07714651</v>
      </c>
      <c r="G83">
        <v>2367474.2355959</v>
      </c>
    </row>
    <row r="84" spans="1:7">
      <c r="A84">
        <v>82</v>
      </c>
      <c r="B84">
        <v>11345189.8466132</v>
      </c>
      <c r="C84">
        <v>792333.067151724</v>
      </c>
      <c r="D84">
        <v>3561870.07249818</v>
      </c>
      <c r="E84">
        <v>3081896.70664618</v>
      </c>
      <c r="F84">
        <v>1543714.54855587</v>
      </c>
      <c r="G84">
        <v>2365375.45176121</v>
      </c>
    </row>
    <row r="85" spans="1:7">
      <c r="A85">
        <v>83</v>
      </c>
      <c r="B85">
        <v>11257749.2163043</v>
      </c>
      <c r="C85">
        <v>807980.620222321</v>
      </c>
      <c r="D85">
        <v>3529900.40533248</v>
      </c>
      <c r="E85">
        <v>3081896.70664618</v>
      </c>
      <c r="F85">
        <v>1493789.23308974</v>
      </c>
      <c r="G85">
        <v>2344182.25101356</v>
      </c>
    </row>
    <row r="86" spans="1:7">
      <c r="A86">
        <v>84</v>
      </c>
      <c r="B86">
        <v>11186731.371863</v>
      </c>
      <c r="C86">
        <v>819787.649782532</v>
      </c>
      <c r="D86">
        <v>3507654.07195666</v>
      </c>
      <c r="E86">
        <v>3081896.70664618</v>
      </c>
      <c r="F86">
        <v>1451809.22739108</v>
      </c>
      <c r="G86">
        <v>2325583.71608652</v>
      </c>
    </row>
    <row r="87" spans="1:7">
      <c r="A87">
        <v>85</v>
      </c>
      <c r="B87">
        <v>11153796.7639379</v>
      </c>
      <c r="C87">
        <v>827771.581757268</v>
      </c>
      <c r="D87">
        <v>3493352.58520895</v>
      </c>
      <c r="E87">
        <v>3081896.70664618</v>
      </c>
      <c r="F87">
        <v>1433063.60332037</v>
      </c>
      <c r="G87">
        <v>2317712.28700517</v>
      </c>
    </row>
    <row r="88" spans="1:7">
      <c r="A88">
        <v>86</v>
      </c>
      <c r="B88">
        <v>11123171.0282879</v>
      </c>
      <c r="C88">
        <v>834035.920420403</v>
      </c>
      <c r="D88">
        <v>3481056.62939395</v>
      </c>
      <c r="E88">
        <v>3081896.70664618</v>
      </c>
      <c r="F88">
        <v>1416081.37446509</v>
      </c>
      <c r="G88">
        <v>2310100.39736227</v>
      </c>
    </row>
    <row r="89" spans="1:7">
      <c r="A89">
        <v>87</v>
      </c>
      <c r="B89">
        <v>11111725.777268</v>
      </c>
      <c r="C89">
        <v>836621.707933422</v>
      </c>
      <c r="D89">
        <v>3475293.85577872</v>
      </c>
      <c r="E89">
        <v>3081896.70664618</v>
      </c>
      <c r="F89">
        <v>1410317.65612898</v>
      </c>
      <c r="G89">
        <v>2307595.85078071</v>
      </c>
    </row>
    <row r="90" spans="1:7">
      <c r="A90">
        <v>88</v>
      </c>
      <c r="B90">
        <v>11111760.8793566</v>
      </c>
      <c r="C90">
        <v>836459.648332318</v>
      </c>
      <c r="D90">
        <v>3474609.0848877</v>
      </c>
      <c r="E90">
        <v>3081896.70664618</v>
      </c>
      <c r="F90">
        <v>1410978.33398904</v>
      </c>
      <c r="G90">
        <v>2307817.10550136</v>
      </c>
    </row>
    <row r="91" spans="1:7">
      <c r="A91">
        <v>89</v>
      </c>
      <c r="B91">
        <v>11085923.8740595</v>
      </c>
      <c r="C91">
        <v>842627.117451501</v>
      </c>
      <c r="D91">
        <v>3465281.01766569</v>
      </c>
      <c r="E91">
        <v>3081896.70664618</v>
      </c>
      <c r="F91">
        <v>1394965.44408739</v>
      </c>
      <c r="G91">
        <v>2301153.58820875</v>
      </c>
    </row>
    <row r="92" spans="1:7">
      <c r="A92">
        <v>90</v>
      </c>
      <c r="B92">
        <v>11086634.51442</v>
      </c>
      <c r="C92">
        <v>843067.547985893</v>
      </c>
      <c r="D92">
        <v>3464233.29598457</v>
      </c>
      <c r="E92">
        <v>3081896.70664618</v>
      </c>
      <c r="F92">
        <v>1395859.94843219</v>
      </c>
      <c r="G92">
        <v>2301577.01537113</v>
      </c>
    </row>
    <row r="93" spans="1:7">
      <c r="A93">
        <v>91</v>
      </c>
      <c r="B93">
        <v>11026630.1335383</v>
      </c>
      <c r="C93">
        <v>856103.509860955</v>
      </c>
      <c r="D93">
        <v>3443589.9203699</v>
      </c>
      <c r="E93">
        <v>3081896.70664618</v>
      </c>
      <c r="F93">
        <v>1358994.4012281</v>
      </c>
      <c r="G93">
        <v>2286045.5954332</v>
      </c>
    </row>
    <row r="94" spans="1:7">
      <c r="A94">
        <v>92</v>
      </c>
      <c r="B94">
        <v>10997516.8715266</v>
      </c>
      <c r="C94">
        <v>863960.033270823</v>
      </c>
      <c r="D94">
        <v>3431336.77256776</v>
      </c>
      <c r="E94">
        <v>3081896.70664618</v>
      </c>
      <c r="F94">
        <v>1341549.00390648</v>
      </c>
      <c r="G94">
        <v>2278774.35513534</v>
      </c>
    </row>
    <row r="95" spans="1:7">
      <c r="A95">
        <v>93</v>
      </c>
      <c r="B95">
        <v>10987099.4045695</v>
      </c>
      <c r="C95">
        <v>867119.305810274</v>
      </c>
      <c r="D95">
        <v>3425704.09955301</v>
      </c>
      <c r="E95">
        <v>3081896.70664618</v>
      </c>
      <c r="F95">
        <v>1335925.94118465</v>
      </c>
      <c r="G95">
        <v>2276453.35137534</v>
      </c>
    </row>
    <row r="96" spans="1:7">
      <c r="A96">
        <v>94</v>
      </c>
      <c r="B96">
        <v>10987609.6710146</v>
      </c>
      <c r="C96">
        <v>867604.282774677</v>
      </c>
      <c r="D96">
        <v>3424632.40216677</v>
      </c>
      <c r="E96">
        <v>3081896.70664618</v>
      </c>
      <c r="F96">
        <v>1336598.76476683</v>
      </c>
      <c r="G96">
        <v>2276877.51466016</v>
      </c>
    </row>
    <row r="97" spans="1:7">
      <c r="A97">
        <v>95</v>
      </c>
      <c r="B97">
        <v>10929302.3485656</v>
      </c>
      <c r="C97">
        <v>881105.83939809</v>
      </c>
      <c r="D97">
        <v>3404645.84499627</v>
      </c>
      <c r="E97">
        <v>3081896.70664618</v>
      </c>
      <c r="F97">
        <v>1300353.78996835</v>
      </c>
      <c r="G97">
        <v>2261300.16755672</v>
      </c>
    </row>
    <row r="98" spans="1:7">
      <c r="A98">
        <v>96</v>
      </c>
      <c r="B98">
        <v>10904048.1618149</v>
      </c>
      <c r="C98">
        <v>889126.988897654</v>
      </c>
      <c r="D98">
        <v>3393238.0646123</v>
      </c>
      <c r="E98">
        <v>3081896.70664618</v>
      </c>
      <c r="F98">
        <v>1284860.1062888</v>
      </c>
      <c r="G98">
        <v>2254926.29537002</v>
      </c>
    </row>
    <row r="99" spans="1:7">
      <c r="A99">
        <v>97</v>
      </c>
      <c r="B99">
        <v>10896133.1921412</v>
      </c>
      <c r="C99">
        <v>892502.062865422</v>
      </c>
      <c r="D99">
        <v>3388128.44827575</v>
      </c>
      <c r="E99">
        <v>3081896.70664618</v>
      </c>
      <c r="F99">
        <v>1280373.48547264</v>
      </c>
      <c r="G99">
        <v>2253232.4888812</v>
      </c>
    </row>
    <row r="100" spans="1:7">
      <c r="A100">
        <v>98</v>
      </c>
      <c r="B100">
        <v>10897422.9676242</v>
      </c>
      <c r="C100">
        <v>892030.519372875</v>
      </c>
      <c r="D100">
        <v>3388973.23609393</v>
      </c>
      <c r="E100">
        <v>3081896.70664618</v>
      </c>
      <c r="F100">
        <v>1281082.29792697</v>
      </c>
      <c r="G100">
        <v>2253440.2075842</v>
      </c>
    </row>
    <row r="101" spans="1:7">
      <c r="A101">
        <v>99</v>
      </c>
      <c r="B101">
        <v>10861493.9342418</v>
      </c>
      <c r="C101">
        <v>900664.213401755</v>
      </c>
      <c r="D101">
        <v>3376416.35438289</v>
      </c>
      <c r="E101">
        <v>3081896.70664618</v>
      </c>
      <c r="F101">
        <v>1258722.3137812</v>
      </c>
      <c r="G101">
        <v>2243794.34602981</v>
      </c>
    </row>
    <row r="102" spans="1:7">
      <c r="A102">
        <v>100</v>
      </c>
      <c r="B102">
        <v>10820475.00855</v>
      </c>
      <c r="C102">
        <v>911340.392392062</v>
      </c>
      <c r="D102">
        <v>3361549.76855255</v>
      </c>
      <c r="E102">
        <v>3081896.70664618</v>
      </c>
      <c r="F102">
        <v>1233049.25383503</v>
      </c>
      <c r="G102">
        <v>2232638.88712417</v>
      </c>
    </row>
    <row r="103" spans="1:7">
      <c r="A103">
        <v>101</v>
      </c>
      <c r="B103">
        <v>10801091.3017309</v>
      </c>
      <c r="C103">
        <v>916592.47558484</v>
      </c>
      <c r="D103">
        <v>3353254.84143104</v>
      </c>
      <c r="E103">
        <v>3081896.70664618</v>
      </c>
      <c r="F103">
        <v>1221727.04436336</v>
      </c>
      <c r="G103">
        <v>2227620.23370545</v>
      </c>
    </row>
    <row r="104" spans="1:7">
      <c r="A104">
        <v>102</v>
      </c>
      <c r="B104">
        <v>10802023.1338214</v>
      </c>
      <c r="C104">
        <v>916794.042124201</v>
      </c>
      <c r="D104">
        <v>3351733.97220256</v>
      </c>
      <c r="E104">
        <v>3081896.70664618</v>
      </c>
      <c r="F104">
        <v>1223389.78450267</v>
      </c>
      <c r="G104">
        <v>2228208.62834577</v>
      </c>
    </row>
    <row r="105" spans="1:7">
      <c r="A105">
        <v>103</v>
      </c>
      <c r="B105">
        <v>10753230.126518</v>
      </c>
      <c r="C105">
        <v>930613.304723879</v>
      </c>
      <c r="D105">
        <v>3335465.77762368</v>
      </c>
      <c r="E105">
        <v>3081896.70664618</v>
      </c>
      <c r="F105">
        <v>1190957.33180375</v>
      </c>
      <c r="G105">
        <v>2214297.00572055</v>
      </c>
    </row>
    <row r="106" spans="1:7">
      <c r="A106">
        <v>104</v>
      </c>
      <c r="B106">
        <v>10711943.9248625</v>
      </c>
      <c r="C106">
        <v>945951.169404112</v>
      </c>
      <c r="D106">
        <v>3316831.63015456</v>
      </c>
      <c r="E106">
        <v>3081896.70664618</v>
      </c>
      <c r="F106">
        <v>1164085.14917213</v>
      </c>
      <c r="G106">
        <v>2203179.26948552</v>
      </c>
    </row>
    <row r="107" spans="1:7">
      <c r="A107">
        <v>105</v>
      </c>
      <c r="B107">
        <v>10693046.7667709</v>
      </c>
      <c r="C107">
        <v>951763.653990451</v>
      </c>
      <c r="D107">
        <v>3310075.78968402</v>
      </c>
      <c r="E107">
        <v>3081896.70664618</v>
      </c>
      <c r="F107">
        <v>1151567.8149414</v>
      </c>
      <c r="G107">
        <v>2197742.80150887</v>
      </c>
    </row>
    <row r="108" spans="1:7">
      <c r="A108">
        <v>106</v>
      </c>
      <c r="B108">
        <v>10674076.0648622</v>
      </c>
      <c r="C108">
        <v>958614.866172264</v>
      </c>
      <c r="D108">
        <v>3302861.4936246</v>
      </c>
      <c r="E108">
        <v>3081896.70664618</v>
      </c>
      <c r="F108">
        <v>1138318.74142129</v>
      </c>
      <c r="G108">
        <v>2192384.25699786</v>
      </c>
    </row>
    <row r="109" spans="1:7">
      <c r="A109">
        <v>107</v>
      </c>
      <c r="B109">
        <v>10667577.6495661</v>
      </c>
      <c r="C109">
        <v>960975.388763045</v>
      </c>
      <c r="D109">
        <v>3301120.03624959</v>
      </c>
      <c r="E109">
        <v>3081896.70664618</v>
      </c>
      <c r="F109">
        <v>1133314.6532317</v>
      </c>
      <c r="G109">
        <v>2190270.86467556</v>
      </c>
    </row>
    <row r="110" spans="1:7">
      <c r="A110">
        <v>108</v>
      </c>
      <c r="B110">
        <v>10668524.5546511</v>
      </c>
      <c r="C110">
        <v>961125.639164049</v>
      </c>
      <c r="D110">
        <v>3301700.79040942</v>
      </c>
      <c r="E110">
        <v>3081896.70664618</v>
      </c>
      <c r="F110">
        <v>1133453.45238135</v>
      </c>
      <c r="G110">
        <v>2190347.96605009</v>
      </c>
    </row>
    <row r="111" spans="1:7">
      <c r="A111">
        <v>109</v>
      </c>
      <c r="B111">
        <v>10651989.3485267</v>
      </c>
      <c r="C111">
        <v>966155.036228003</v>
      </c>
      <c r="D111">
        <v>3295026.10715602</v>
      </c>
      <c r="E111">
        <v>3081896.70664618</v>
      </c>
      <c r="F111">
        <v>1123072.05258021</v>
      </c>
      <c r="G111">
        <v>2185839.44591633</v>
      </c>
    </row>
    <row r="112" spans="1:7">
      <c r="A112">
        <v>110</v>
      </c>
      <c r="B112">
        <v>10654014.8131873</v>
      </c>
      <c r="C112">
        <v>965552.708344103</v>
      </c>
      <c r="D112">
        <v>3296184.09647103</v>
      </c>
      <c r="E112">
        <v>3081896.70664618</v>
      </c>
      <c r="F112">
        <v>1124118.82621805</v>
      </c>
      <c r="G112">
        <v>2186262.4755079</v>
      </c>
    </row>
    <row r="113" spans="1:7">
      <c r="A113">
        <v>111</v>
      </c>
      <c r="B113">
        <v>10615638.6432368</v>
      </c>
      <c r="C113">
        <v>979283.78707102</v>
      </c>
      <c r="D113">
        <v>3279967.22311404</v>
      </c>
      <c r="E113">
        <v>3081896.70664618</v>
      </c>
      <c r="F113">
        <v>1099057.05788714</v>
      </c>
      <c r="G113">
        <v>2175433.86851842</v>
      </c>
    </row>
    <row r="114" spans="1:7">
      <c r="A114">
        <v>112</v>
      </c>
      <c r="B114">
        <v>10597613.0698107</v>
      </c>
      <c r="C114">
        <v>985723.1645072</v>
      </c>
      <c r="D114">
        <v>3272907.61542006</v>
      </c>
      <c r="E114">
        <v>3081896.70664618</v>
      </c>
      <c r="F114">
        <v>1086925.64358097</v>
      </c>
      <c r="G114">
        <v>2170159.93965632</v>
      </c>
    </row>
    <row r="115" spans="1:7">
      <c r="A115">
        <v>113</v>
      </c>
      <c r="B115">
        <v>10591361.9638616</v>
      </c>
      <c r="C115">
        <v>987731.614517606</v>
      </c>
      <c r="D115">
        <v>3271341.07123046</v>
      </c>
      <c r="E115">
        <v>3081896.70664618</v>
      </c>
      <c r="F115">
        <v>1082276.07672453</v>
      </c>
      <c r="G115">
        <v>2168116.4947428</v>
      </c>
    </row>
    <row r="116" spans="1:7">
      <c r="A116">
        <v>114</v>
      </c>
      <c r="B116">
        <v>10592548.610384</v>
      </c>
      <c r="C116">
        <v>987120.007683971</v>
      </c>
      <c r="D116">
        <v>3272322.9255451</v>
      </c>
      <c r="E116">
        <v>3081896.70664618</v>
      </c>
      <c r="F116">
        <v>1082891.64650587</v>
      </c>
      <c r="G116">
        <v>2168317.32400287</v>
      </c>
    </row>
    <row r="117" spans="1:7">
      <c r="A117">
        <v>115</v>
      </c>
      <c r="B117">
        <v>10556459.1543986</v>
      </c>
      <c r="C117">
        <v>1002361.33490498</v>
      </c>
      <c r="D117">
        <v>3255734.55915735</v>
      </c>
      <c r="E117">
        <v>3081896.70664618</v>
      </c>
      <c r="F117">
        <v>1058527.33494387</v>
      </c>
      <c r="G117">
        <v>2157939.21874621</v>
      </c>
    </row>
    <row r="118" spans="1:7">
      <c r="A118">
        <v>116</v>
      </c>
      <c r="B118">
        <v>10540542.1458132</v>
      </c>
      <c r="C118">
        <v>1009258.7019394</v>
      </c>
      <c r="D118">
        <v>3249016.66061091</v>
      </c>
      <c r="E118">
        <v>3081896.70664618</v>
      </c>
      <c r="F118">
        <v>1047329.4910016</v>
      </c>
      <c r="G118">
        <v>2153040.58561511</v>
      </c>
    </row>
    <row r="119" spans="1:7">
      <c r="A119">
        <v>117</v>
      </c>
      <c r="B119">
        <v>10525707.1572761</v>
      </c>
      <c r="C119">
        <v>1014692.07824648</v>
      </c>
      <c r="D119">
        <v>3243447.54870936</v>
      </c>
      <c r="E119">
        <v>3081896.70664618</v>
      </c>
      <c r="F119">
        <v>1037122.54501673</v>
      </c>
      <c r="G119">
        <v>2148548.27865739</v>
      </c>
    </row>
    <row r="120" spans="1:7">
      <c r="A120">
        <v>118</v>
      </c>
      <c r="B120">
        <v>10521711.1929154</v>
      </c>
      <c r="C120">
        <v>1015546.33493958</v>
      </c>
      <c r="D120">
        <v>3242773.62045787</v>
      </c>
      <c r="E120">
        <v>3081896.70664618</v>
      </c>
      <c r="F120">
        <v>1034271.23671361</v>
      </c>
      <c r="G120">
        <v>2147223.29415814</v>
      </c>
    </row>
    <row r="121" spans="1:7">
      <c r="A121">
        <v>119</v>
      </c>
      <c r="B121">
        <v>10521167.9723881</v>
      </c>
      <c r="C121">
        <v>1015374.02641302</v>
      </c>
      <c r="D121">
        <v>3242898.93422719</v>
      </c>
      <c r="E121">
        <v>3081896.70664618</v>
      </c>
      <c r="F121">
        <v>1033967.19810338</v>
      </c>
      <c r="G121">
        <v>2147031.10699836</v>
      </c>
    </row>
    <row r="122" spans="1:7">
      <c r="A122">
        <v>120</v>
      </c>
      <c r="B122">
        <v>10500833.2508805</v>
      </c>
      <c r="C122">
        <v>1025773.48780267</v>
      </c>
      <c r="D122">
        <v>3232634.21514366</v>
      </c>
      <c r="E122">
        <v>3081896.70664618</v>
      </c>
      <c r="F122">
        <v>1019558.84061818</v>
      </c>
      <c r="G122">
        <v>2140970.0006698</v>
      </c>
    </row>
    <row r="123" spans="1:7">
      <c r="A123">
        <v>121</v>
      </c>
      <c r="B123">
        <v>10478507.1939975</v>
      </c>
      <c r="C123">
        <v>1037731.4384689</v>
      </c>
      <c r="D123">
        <v>3221344.30970252</v>
      </c>
      <c r="E123">
        <v>3081896.70664618</v>
      </c>
      <c r="F123">
        <v>1003354.6945907</v>
      </c>
      <c r="G123">
        <v>2134180.04458915</v>
      </c>
    </row>
    <row r="124" spans="1:7">
      <c r="A124">
        <v>122</v>
      </c>
      <c r="B124">
        <v>10468687.4846345</v>
      </c>
      <c r="C124">
        <v>1043234.83220337</v>
      </c>
      <c r="D124">
        <v>3217043.29206282</v>
      </c>
      <c r="E124">
        <v>3081896.70664618</v>
      </c>
      <c r="F124">
        <v>995554.327459838</v>
      </c>
      <c r="G124">
        <v>2130958.32626227</v>
      </c>
    </row>
    <row r="125" spans="1:7">
      <c r="A125">
        <v>123</v>
      </c>
      <c r="B125">
        <v>10469293.912635</v>
      </c>
      <c r="C125">
        <v>1042762.99985467</v>
      </c>
      <c r="D125">
        <v>3218568.58464033</v>
      </c>
      <c r="E125">
        <v>3081896.70664618</v>
      </c>
      <c r="F125">
        <v>995180.779469923</v>
      </c>
      <c r="G125">
        <v>2130884.84202394</v>
      </c>
    </row>
    <row r="126" spans="1:7">
      <c r="A126">
        <v>124</v>
      </c>
      <c r="B126">
        <v>10442482.0553269</v>
      </c>
      <c r="C126">
        <v>1058121.1407464</v>
      </c>
      <c r="D126">
        <v>3203103.11362158</v>
      </c>
      <c r="E126">
        <v>3081896.70664618</v>
      </c>
      <c r="F126">
        <v>976405.666827523</v>
      </c>
      <c r="G126">
        <v>2122955.42748521</v>
      </c>
    </row>
    <row r="127" spans="1:7">
      <c r="A127">
        <v>125</v>
      </c>
      <c r="B127">
        <v>10417747.2599991</v>
      </c>
      <c r="C127">
        <v>1069771.47065528</v>
      </c>
      <c r="D127">
        <v>3192410.01630973</v>
      </c>
      <c r="E127">
        <v>3081896.70664618</v>
      </c>
      <c r="F127">
        <v>958589.364387763</v>
      </c>
      <c r="G127">
        <v>2115079.70200011</v>
      </c>
    </row>
    <row r="128" spans="1:7">
      <c r="A128">
        <v>126</v>
      </c>
      <c r="B128">
        <v>10404524.6057141</v>
      </c>
      <c r="C128">
        <v>1078169.92521162</v>
      </c>
      <c r="D128">
        <v>3185676.50527517</v>
      </c>
      <c r="E128">
        <v>3081896.70664618</v>
      </c>
      <c r="F128">
        <v>948145.178266918</v>
      </c>
      <c r="G128">
        <v>2110636.29031419</v>
      </c>
    </row>
    <row r="129" spans="1:7">
      <c r="A129">
        <v>127</v>
      </c>
      <c r="B129">
        <v>10392257.5344777</v>
      </c>
      <c r="C129">
        <v>1085884.96295088</v>
      </c>
      <c r="D129">
        <v>3178830.63575584</v>
      </c>
      <c r="E129">
        <v>3081896.70664618</v>
      </c>
      <c r="F129">
        <v>938910.89779746</v>
      </c>
      <c r="G129">
        <v>2106734.33132732</v>
      </c>
    </row>
    <row r="130" spans="1:7">
      <c r="A130">
        <v>128</v>
      </c>
      <c r="B130">
        <v>10380630.0669246</v>
      </c>
      <c r="C130">
        <v>1092870.50895316</v>
      </c>
      <c r="D130">
        <v>3172348.54698592</v>
      </c>
      <c r="E130">
        <v>3081896.70664618</v>
      </c>
      <c r="F130">
        <v>930540.565488482</v>
      </c>
      <c r="G130">
        <v>2102973.73885088</v>
      </c>
    </row>
    <row r="131" spans="1:7">
      <c r="A131">
        <v>129</v>
      </c>
      <c r="B131">
        <v>10376368.4030262</v>
      </c>
      <c r="C131">
        <v>1095321.92985618</v>
      </c>
      <c r="D131">
        <v>3169632.59299163</v>
      </c>
      <c r="E131">
        <v>3081896.70664618</v>
      </c>
      <c r="F131">
        <v>927754.823702929</v>
      </c>
      <c r="G131">
        <v>2101762.34982929</v>
      </c>
    </row>
    <row r="132" spans="1:7">
      <c r="A132">
        <v>130</v>
      </c>
      <c r="B132">
        <v>10376336.1145396</v>
      </c>
      <c r="C132">
        <v>1095801.07674823</v>
      </c>
      <c r="D132">
        <v>3169732.41064766</v>
      </c>
      <c r="E132">
        <v>3081896.70664618</v>
      </c>
      <c r="F132">
        <v>927319.16195592</v>
      </c>
      <c r="G132">
        <v>2101586.75854163</v>
      </c>
    </row>
    <row r="133" spans="1:7">
      <c r="A133">
        <v>131</v>
      </c>
      <c r="B133">
        <v>10356602.7352392</v>
      </c>
      <c r="C133">
        <v>1109134.14671762</v>
      </c>
      <c r="D133">
        <v>3158896.27655263</v>
      </c>
      <c r="E133">
        <v>3081896.70664618</v>
      </c>
      <c r="F133">
        <v>911686.731945765</v>
      </c>
      <c r="G133">
        <v>2094988.87337699</v>
      </c>
    </row>
    <row r="134" spans="1:7">
      <c r="A134">
        <v>132</v>
      </c>
      <c r="B134">
        <v>10345843.2259958</v>
      </c>
      <c r="C134">
        <v>1117122.35573567</v>
      </c>
      <c r="D134">
        <v>3152420.94380395</v>
      </c>
      <c r="E134">
        <v>3081896.70664618</v>
      </c>
      <c r="F134">
        <v>903041.298157951</v>
      </c>
      <c r="G134">
        <v>2091361.92165209</v>
      </c>
    </row>
    <row r="135" spans="1:7">
      <c r="A135">
        <v>133</v>
      </c>
      <c r="B135">
        <v>10342084.5671533</v>
      </c>
      <c r="C135">
        <v>1120182.50941996</v>
      </c>
      <c r="D135">
        <v>3149577.65557203</v>
      </c>
      <c r="E135">
        <v>3081896.70664618</v>
      </c>
      <c r="F135">
        <v>900228.974072221</v>
      </c>
      <c r="G135">
        <v>2090198.72144295</v>
      </c>
    </row>
    <row r="136" spans="1:7">
      <c r="A136">
        <v>134</v>
      </c>
      <c r="B136">
        <v>10341824.5565585</v>
      </c>
      <c r="C136">
        <v>1120064.96624261</v>
      </c>
      <c r="D136">
        <v>3149862.201241</v>
      </c>
      <c r="E136">
        <v>3081896.70664618</v>
      </c>
      <c r="F136">
        <v>899966.805009087</v>
      </c>
      <c r="G136">
        <v>2090033.87741962</v>
      </c>
    </row>
    <row r="137" spans="1:7">
      <c r="A137">
        <v>135</v>
      </c>
      <c r="B137">
        <v>10321214.2366242</v>
      </c>
      <c r="C137">
        <v>1134892.10357983</v>
      </c>
      <c r="D137">
        <v>3138384.97901902</v>
      </c>
      <c r="E137">
        <v>3081896.70664618</v>
      </c>
      <c r="F137">
        <v>883167.506418868</v>
      </c>
      <c r="G137">
        <v>2082872.94096034</v>
      </c>
    </row>
    <row r="138" spans="1:7">
      <c r="A138">
        <v>136</v>
      </c>
      <c r="B138">
        <v>10315385.0258733</v>
      </c>
      <c r="C138">
        <v>1143342.18210065</v>
      </c>
      <c r="D138">
        <v>3132825.37590805</v>
      </c>
      <c r="E138">
        <v>3081896.70664618</v>
      </c>
      <c r="F138">
        <v>876886.416650639</v>
      </c>
      <c r="G138">
        <v>2080434.34456775</v>
      </c>
    </row>
    <row r="139" spans="1:7">
      <c r="A139">
        <v>137</v>
      </c>
      <c r="B139">
        <v>10315639.7439215</v>
      </c>
      <c r="C139">
        <v>1142951.69170949</v>
      </c>
      <c r="D139">
        <v>3133073.08808704</v>
      </c>
      <c r="E139">
        <v>3081896.70664618</v>
      </c>
      <c r="F139">
        <v>877166.440973985</v>
      </c>
      <c r="G139">
        <v>2080551.81650478</v>
      </c>
    </row>
    <row r="140" spans="1:7">
      <c r="A140">
        <v>138</v>
      </c>
      <c r="B140">
        <v>10302709.7506661</v>
      </c>
      <c r="C140">
        <v>1154105.4389589</v>
      </c>
      <c r="D140">
        <v>3124627.38524411</v>
      </c>
      <c r="E140">
        <v>3081896.70664618</v>
      </c>
      <c r="F140">
        <v>866126.685343261</v>
      </c>
      <c r="G140">
        <v>2075953.53447363</v>
      </c>
    </row>
    <row r="141" spans="1:7">
      <c r="A141">
        <v>139</v>
      </c>
      <c r="B141">
        <v>10296699.6688248</v>
      </c>
      <c r="C141">
        <v>1157988.70562948</v>
      </c>
      <c r="D141">
        <v>3121739.15329355</v>
      </c>
      <c r="E141">
        <v>3081896.70664618</v>
      </c>
      <c r="F141">
        <v>861283.808578571</v>
      </c>
      <c r="G141">
        <v>2073791.29467705</v>
      </c>
    </row>
    <row r="142" spans="1:7">
      <c r="A142">
        <v>140</v>
      </c>
      <c r="B142">
        <v>10296570.8049042</v>
      </c>
      <c r="C142">
        <v>1158533.53650276</v>
      </c>
      <c r="D142">
        <v>3121239.79476516</v>
      </c>
      <c r="E142">
        <v>3081896.70664618</v>
      </c>
      <c r="F142">
        <v>861134.914173259</v>
      </c>
      <c r="G142">
        <v>2073765.85281682</v>
      </c>
    </row>
    <row r="143" spans="1:7">
      <c r="A143">
        <v>141</v>
      </c>
      <c r="B143">
        <v>10285320.0785024</v>
      </c>
      <c r="C143">
        <v>1167553.57877226</v>
      </c>
      <c r="D143">
        <v>3114622.86007913</v>
      </c>
      <c r="E143">
        <v>3081896.70664618</v>
      </c>
      <c r="F143">
        <v>851562.509016643</v>
      </c>
      <c r="G143">
        <v>2069684.42398819</v>
      </c>
    </row>
    <row r="144" spans="1:7">
      <c r="A144">
        <v>142</v>
      </c>
      <c r="B144">
        <v>10272265.3867637</v>
      </c>
      <c r="C144">
        <v>1177605.5037467</v>
      </c>
      <c r="D144">
        <v>3107238.85871097</v>
      </c>
      <c r="E144">
        <v>3081896.70664618</v>
      </c>
      <c r="F144">
        <v>840603.297794645</v>
      </c>
      <c r="G144">
        <v>2064921.01986521</v>
      </c>
    </row>
    <row r="145" spans="1:7">
      <c r="A145">
        <v>143</v>
      </c>
      <c r="B145">
        <v>10266575.1752505</v>
      </c>
      <c r="C145">
        <v>1181978.14966617</v>
      </c>
      <c r="D145">
        <v>3103525.33124963</v>
      </c>
      <c r="E145">
        <v>3081896.70664618</v>
      </c>
      <c r="F145">
        <v>836216.893547473</v>
      </c>
      <c r="G145">
        <v>2062958.09414109</v>
      </c>
    </row>
    <row r="146" spans="1:7">
      <c r="A146">
        <v>144</v>
      </c>
      <c r="B146">
        <v>10267273.0897985</v>
      </c>
      <c r="C146">
        <v>1182113.77363573</v>
      </c>
      <c r="D146">
        <v>3102938.41145667</v>
      </c>
      <c r="E146">
        <v>3081896.70664618</v>
      </c>
      <c r="F146">
        <v>837070.374465401</v>
      </c>
      <c r="G146">
        <v>2063253.82359447</v>
      </c>
    </row>
    <row r="147" spans="1:7">
      <c r="A147">
        <v>145</v>
      </c>
      <c r="B147">
        <v>10251225.122329</v>
      </c>
      <c r="C147">
        <v>1194764.85536262</v>
      </c>
      <c r="D147">
        <v>3094818.57948866</v>
      </c>
      <c r="E147">
        <v>3081896.70664618</v>
      </c>
      <c r="F147">
        <v>822687.139911603</v>
      </c>
      <c r="G147">
        <v>2057057.84091994</v>
      </c>
    </row>
    <row r="148" spans="1:7">
      <c r="A148">
        <v>146</v>
      </c>
      <c r="B148">
        <v>10237457.2641044</v>
      </c>
      <c r="C148">
        <v>1209216.97429184</v>
      </c>
      <c r="D148">
        <v>3084998.88161893</v>
      </c>
      <c r="E148">
        <v>3081896.70664618</v>
      </c>
      <c r="F148">
        <v>809718.438723277</v>
      </c>
      <c r="G148">
        <v>2051626.26282421</v>
      </c>
    </row>
    <row r="149" spans="1:7">
      <c r="A149">
        <v>147</v>
      </c>
      <c r="B149">
        <v>10229841.1241253</v>
      </c>
      <c r="C149">
        <v>1216652.13454198</v>
      </c>
      <c r="D149">
        <v>3080216.50667041</v>
      </c>
      <c r="E149">
        <v>3081896.70664618</v>
      </c>
      <c r="F149">
        <v>802540.100547286</v>
      </c>
      <c r="G149">
        <v>2048535.67571946</v>
      </c>
    </row>
    <row r="150" spans="1:7">
      <c r="A150">
        <v>148</v>
      </c>
      <c r="B150">
        <v>10223055.5057668</v>
      </c>
      <c r="C150">
        <v>1224279.8032016</v>
      </c>
      <c r="D150">
        <v>3075682.34768098</v>
      </c>
      <c r="E150">
        <v>3081896.70664618</v>
      </c>
      <c r="F150">
        <v>795503.77260637</v>
      </c>
      <c r="G150">
        <v>2045692.87563171</v>
      </c>
    </row>
    <row r="151" spans="1:7">
      <c r="A151">
        <v>149</v>
      </c>
      <c r="B151">
        <v>10220635.0440266</v>
      </c>
      <c r="C151">
        <v>1227204.07761133</v>
      </c>
      <c r="D151">
        <v>3074292.63328233</v>
      </c>
      <c r="E151">
        <v>3081896.70664618</v>
      </c>
      <c r="F151">
        <v>792719.926787861</v>
      </c>
      <c r="G151">
        <v>2044521.69969893</v>
      </c>
    </row>
    <row r="152" spans="1:7">
      <c r="A152">
        <v>150</v>
      </c>
      <c r="B152">
        <v>10220862.8089797</v>
      </c>
      <c r="C152">
        <v>1227657.18617179</v>
      </c>
      <c r="D152">
        <v>3074368.91939507</v>
      </c>
      <c r="E152">
        <v>3081896.70664618</v>
      </c>
      <c r="F152">
        <v>792504.524064808</v>
      </c>
      <c r="G152">
        <v>2044435.47270187</v>
      </c>
    </row>
    <row r="153" spans="1:7">
      <c r="A153">
        <v>151</v>
      </c>
      <c r="B153">
        <v>10209110.8341497</v>
      </c>
      <c r="C153">
        <v>1239439.91773233</v>
      </c>
      <c r="D153">
        <v>3066420.03514792</v>
      </c>
      <c r="E153">
        <v>3081896.70664618</v>
      </c>
      <c r="F153">
        <v>781616.54207112</v>
      </c>
      <c r="G153">
        <v>2039737.63255217</v>
      </c>
    </row>
    <row r="154" spans="1:7">
      <c r="A154">
        <v>152</v>
      </c>
      <c r="B154">
        <v>10202941.2832433</v>
      </c>
      <c r="C154">
        <v>1245896.2696912</v>
      </c>
      <c r="D154">
        <v>3062398.06304619</v>
      </c>
      <c r="E154">
        <v>3081896.70664618</v>
      </c>
      <c r="F154">
        <v>775612.744926018</v>
      </c>
      <c r="G154">
        <v>2037137.49893367</v>
      </c>
    </row>
    <row r="155" spans="1:7">
      <c r="A155">
        <v>153</v>
      </c>
      <c r="B155">
        <v>10200851.6550193</v>
      </c>
      <c r="C155">
        <v>1247901.28801167</v>
      </c>
      <c r="D155">
        <v>3061463.1911387</v>
      </c>
      <c r="E155">
        <v>3081896.70664618</v>
      </c>
      <c r="F155">
        <v>773417.117980344</v>
      </c>
      <c r="G155">
        <v>2036173.3512424</v>
      </c>
    </row>
    <row r="156" spans="1:7">
      <c r="A156">
        <v>154</v>
      </c>
      <c r="B156">
        <v>10200942.1599536</v>
      </c>
      <c r="C156">
        <v>1247594.51652091</v>
      </c>
      <c r="D156">
        <v>3061776.39372906</v>
      </c>
      <c r="E156">
        <v>3081896.70664618</v>
      </c>
      <c r="F156">
        <v>773498.771835221</v>
      </c>
      <c r="G156">
        <v>2036175.77122223</v>
      </c>
    </row>
    <row r="157" spans="1:7">
      <c r="A157">
        <v>155</v>
      </c>
      <c r="B157">
        <v>10188897.8014596</v>
      </c>
      <c r="C157">
        <v>1262698.22406088</v>
      </c>
      <c r="D157">
        <v>3052394.01605419</v>
      </c>
      <c r="E157">
        <v>3081896.70664618</v>
      </c>
      <c r="F157">
        <v>761028.82187409</v>
      </c>
      <c r="G157">
        <v>2030880.03282428</v>
      </c>
    </row>
    <row r="158" spans="1:7">
      <c r="A158">
        <v>156</v>
      </c>
      <c r="B158">
        <v>10185492.6748978</v>
      </c>
      <c r="C158">
        <v>1270444.59579254</v>
      </c>
      <c r="D158">
        <v>3047706.75728724</v>
      </c>
      <c r="E158">
        <v>3081896.70664618</v>
      </c>
      <c r="F158">
        <v>756355.188886113</v>
      </c>
      <c r="G158">
        <v>2029089.42628576</v>
      </c>
    </row>
    <row r="159" spans="1:7">
      <c r="A159">
        <v>157</v>
      </c>
      <c r="B159">
        <v>10185736.1170091</v>
      </c>
      <c r="C159">
        <v>1270467.26121652</v>
      </c>
      <c r="D159">
        <v>3047754.43286079</v>
      </c>
      <c r="E159">
        <v>3081896.70664618</v>
      </c>
      <c r="F159">
        <v>756479.16477028</v>
      </c>
      <c r="G159">
        <v>2029138.55151536</v>
      </c>
    </row>
    <row r="160" spans="1:7">
      <c r="A160">
        <v>158</v>
      </c>
      <c r="B160">
        <v>10181757.8643014</v>
      </c>
      <c r="C160">
        <v>1270841.24597857</v>
      </c>
      <c r="D160">
        <v>3046936.94513805</v>
      </c>
      <c r="E160">
        <v>3081896.70664618</v>
      </c>
      <c r="F160">
        <v>754149.158513226</v>
      </c>
      <c r="G160">
        <v>2027933.80802533</v>
      </c>
    </row>
    <row r="161" spans="1:7">
      <c r="A161">
        <v>159</v>
      </c>
      <c r="B161">
        <v>10181621.4724863</v>
      </c>
      <c r="C161">
        <v>1270254.77018157</v>
      </c>
      <c r="D161">
        <v>3047269.8718904</v>
      </c>
      <c r="E161">
        <v>3081896.70664618</v>
      </c>
      <c r="F161">
        <v>754264.568579246</v>
      </c>
      <c r="G161">
        <v>2027935.55518887</v>
      </c>
    </row>
    <row r="162" spans="1:7">
      <c r="A162">
        <v>160</v>
      </c>
      <c r="B162">
        <v>10173529.207054</v>
      </c>
      <c r="C162">
        <v>1279762.82190258</v>
      </c>
      <c r="D162">
        <v>3041666.01788956</v>
      </c>
      <c r="E162">
        <v>3081896.70664618</v>
      </c>
      <c r="F162">
        <v>745914.100239706</v>
      </c>
      <c r="G162">
        <v>2024289.56037599</v>
      </c>
    </row>
    <row r="163" spans="1:7">
      <c r="A163">
        <v>161</v>
      </c>
      <c r="B163">
        <v>10170615.6799612</v>
      </c>
      <c r="C163">
        <v>1285141.44419841</v>
      </c>
      <c r="D163">
        <v>3038503.84992084</v>
      </c>
      <c r="E163">
        <v>3081896.70664618</v>
      </c>
      <c r="F163">
        <v>742295.171408202</v>
      </c>
      <c r="G163">
        <v>2022778.50778757</v>
      </c>
    </row>
    <row r="164" spans="1:7">
      <c r="A164">
        <v>162</v>
      </c>
      <c r="B164">
        <v>10170307.0351133</v>
      </c>
      <c r="C164">
        <v>1284812.68236718</v>
      </c>
      <c r="D164">
        <v>3038657.95883108</v>
      </c>
      <c r="E164">
        <v>3081896.70664618</v>
      </c>
      <c r="F164">
        <v>742227.687771691</v>
      </c>
      <c r="G164">
        <v>2022711.99949719</v>
      </c>
    </row>
    <row r="165" spans="1:7">
      <c r="A165">
        <v>163</v>
      </c>
      <c r="B165">
        <v>10161893.6886829</v>
      </c>
      <c r="C165">
        <v>1296929.98367795</v>
      </c>
      <c r="D165">
        <v>3031790.46779138</v>
      </c>
      <c r="E165">
        <v>3081896.70664618</v>
      </c>
      <c r="F165">
        <v>732657.583141389</v>
      </c>
      <c r="G165">
        <v>2018618.94742596</v>
      </c>
    </row>
    <row r="166" spans="1:7">
      <c r="A166">
        <v>164</v>
      </c>
      <c r="B166">
        <v>10158867.1613861</v>
      </c>
      <c r="C166">
        <v>1300555.39357512</v>
      </c>
      <c r="D166">
        <v>3030345.58279661</v>
      </c>
      <c r="E166">
        <v>3081896.70664618</v>
      </c>
      <c r="F166">
        <v>728977.628938015</v>
      </c>
      <c r="G166">
        <v>2017091.84943014</v>
      </c>
    </row>
    <row r="167" spans="1:7">
      <c r="A167">
        <v>165</v>
      </c>
      <c r="B167">
        <v>10158856.1674038</v>
      </c>
      <c r="C167">
        <v>1300571.94812326</v>
      </c>
      <c r="D167">
        <v>3030798.7896575</v>
      </c>
      <c r="E167">
        <v>3081896.70664618</v>
      </c>
      <c r="F167">
        <v>728608.287797417</v>
      </c>
      <c r="G167">
        <v>2016980.43517945</v>
      </c>
    </row>
    <row r="168" spans="1:7">
      <c r="A168">
        <v>166</v>
      </c>
      <c r="B168">
        <v>10149245.3034974</v>
      </c>
      <c r="C168">
        <v>1315139.5136271</v>
      </c>
      <c r="D168">
        <v>3022582.45939069</v>
      </c>
      <c r="E168">
        <v>3081896.70664618</v>
      </c>
      <c r="F168">
        <v>717443.929401437</v>
      </c>
      <c r="G168">
        <v>2012182.69443196</v>
      </c>
    </row>
    <row r="169" spans="1:7">
      <c r="A169">
        <v>167</v>
      </c>
      <c r="B169">
        <v>10145059.9981771</v>
      </c>
      <c r="C169">
        <v>1324110.12673631</v>
      </c>
      <c r="D169">
        <v>3017809.82161774</v>
      </c>
      <c r="E169">
        <v>3081896.70664618</v>
      </c>
      <c r="F169">
        <v>711529.406587112</v>
      </c>
      <c r="G169">
        <v>2009713.93658975</v>
      </c>
    </row>
    <row r="170" spans="1:7">
      <c r="A170">
        <v>168</v>
      </c>
      <c r="B170">
        <v>10139922.4340857</v>
      </c>
      <c r="C170">
        <v>1332905.37333606</v>
      </c>
      <c r="D170">
        <v>3012899.36702657</v>
      </c>
      <c r="E170">
        <v>3081896.70664618</v>
      </c>
      <c r="F170">
        <v>705193.966974277</v>
      </c>
      <c r="G170">
        <v>2007027.02010264</v>
      </c>
    </row>
    <row r="171" spans="1:7">
      <c r="A171">
        <v>169</v>
      </c>
      <c r="B171">
        <v>10135313.3154834</v>
      </c>
      <c r="C171">
        <v>1340225.76267778</v>
      </c>
      <c r="D171">
        <v>3008634.42221406</v>
      </c>
      <c r="E171">
        <v>3081896.70664618</v>
      </c>
      <c r="F171">
        <v>699927.672042555</v>
      </c>
      <c r="G171">
        <v>2004628.75190282</v>
      </c>
    </row>
    <row r="172" spans="1:7">
      <c r="A172">
        <v>170</v>
      </c>
      <c r="B172">
        <v>10133642.1725914</v>
      </c>
      <c r="C172">
        <v>1342780.5721629</v>
      </c>
      <c r="D172">
        <v>3006883.53087357</v>
      </c>
      <c r="E172">
        <v>3081896.70664618</v>
      </c>
      <c r="F172">
        <v>698203.758042159</v>
      </c>
      <c r="G172">
        <v>2003877.60486658</v>
      </c>
    </row>
    <row r="173" spans="1:7">
      <c r="A173">
        <v>171</v>
      </c>
      <c r="B173">
        <v>10133837.3537631</v>
      </c>
      <c r="C173">
        <v>1342089.79147254</v>
      </c>
      <c r="D173">
        <v>3007019.76636128</v>
      </c>
      <c r="E173">
        <v>3081896.70664618</v>
      </c>
      <c r="F173">
        <v>698736.465355076</v>
      </c>
      <c r="G173">
        <v>2004094.62392806</v>
      </c>
    </row>
    <row r="174" spans="1:7">
      <c r="A174">
        <v>172</v>
      </c>
      <c r="B174">
        <v>10126635.4403551</v>
      </c>
      <c r="C174">
        <v>1356437.59214556</v>
      </c>
      <c r="D174">
        <v>2999791.31789974</v>
      </c>
      <c r="E174">
        <v>3081896.70664618</v>
      </c>
      <c r="F174">
        <v>688692.725534589</v>
      </c>
      <c r="G174">
        <v>1999817.09812905</v>
      </c>
    </row>
    <row r="175" spans="1:7">
      <c r="A175">
        <v>173</v>
      </c>
      <c r="B175">
        <v>10122831.5140224</v>
      </c>
      <c r="C175">
        <v>1364756.08417541</v>
      </c>
      <c r="D175">
        <v>2995496.85535558</v>
      </c>
      <c r="E175">
        <v>3081896.70664618</v>
      </c>
      <c r="F175">
        <v>683198.65114813</v>
      </c>
      <c r="G175">
        <v>1997483.21669707</v>
      </c>
    </row>
    <row r="176" spans="1:7">
      <c r="A176">
        <v>174</v>
      </c>
      <c r="B176">
        <v>10121593.2328771</v>
      </c>
      <c r="C176">
        <v>1367825.35851249</v>
      </c>
      <c r="D176">
        <v>2993722.75142241</v>
      </c>
      <c r="E176">
        <v>3081896.70664618</v>
      </c>
      <c r="F176">
        <v>681413.140715483</v>
      </c>
      <c r="G176">
        <v>1996735.27558052</v>
      </c>
    </row>
    <row r="177" spans="1:7">
      <c r="A177">
        <v>175</v>
      </c>
      <c r="B177">
        <v>10121858.2449786</v>
      </c>
      <c r="C177">
        <v>1368001.04490817</v>
      </c>
      <c r="D177">
        <v>2993589.94770881</v>
      </c>
      <c r="E177">
        <v>3081896.70664618</v>
      </c>
      <c r="F177">
        <v>681552.063306693</v>
      </c>
      <c r="G177">
        <v>1996818.48240876</v>
      </c>
    </row>
    <row r="178" spans="1:7">
      <c r="A178">
        <v>176</v>
      </c>
      <c r="B178">
        <v>10115590.1357072</v>
      </c>
      <c r="C178">
        <v>1377664.41176918</v>
      </c>
      <c r="D178">
        <v>2988845.47553362</v>
      </c>
      <c r="E178">
        <v>3081896.70664618</v>
      </c>
      <c r="F178">
        <v>673815.077474894</v>
      </c>
      <c r="G178">
        <v>1993368.4642833</v>
      </c>
    </row>
    <row r="179" spans="1:7">
      <c r="A179">
        <v>177</v>
      </c>
      <c r="B179">
        <v>10112840.4103963</v>
      </c>
      <c r="C179">
        <v>1382934.50586537</v>
      </c>
      <c r="D179">
        <v>2986153.71455691</v>
      </c>
      <c r="E179">
        <v>3081896.70664618</v>
      </c>
      <c r="F179">
        <v>670110.111485062</v>
      </c>
      <c r="G179">
        <v>1991745.37184278</v>
      </c>
    </row>
    <row r="180" spans="1:7">
      <c r="A180">
        <v>178</v>
      </c>
      <c r="B180">
        <v>10112380.8867864</v>
      </c>
      <c r="C180">
        <v>1386179.72817712</v>
      </c>
      <c r="D180">
        <v>2984641.23411629</v>
      </c>
      <c r="E180">
        <v>3081896.70664618</v>
      </c>
      <c r="F180">
        <v>668519.543457613</v>
      </c>
      <c r="G180">
        <v>1991143.67438924</v>
      </c>
    </row>
    <row r="181" spans="1:7">
      <c r="A181">
        <v>179</v>
      </c>
      <c r="B181">
        <v>10112359.6038344</v>
      </c>
      <c r="C181">
        <v>1387840.47610441</v>
      </c>
      <c r="D181">
        <v>2983965.85438921</v>
      </c>
      <c r="E181">
        <v>3081896.70664618</v>
      </c>
      <c r="F181">
        <v>667782.632088125</v>
      </c>
      <c r="G181">
        <v>1990873.93460645</v>
      </c>
    </row>
    <row r="182" spans="1:7">
      <c r="A182">
        <v>180</v>
      </c>
      <c r="B182">
        <v>10108334.1537651</v>
      </c>
      <c r="C182">
        <v>1400653.88866677</v>
      </c>
      <c r="D182">
        <v>2977801.85302576</v>
      </c>
      <c r="E182">
        <v>3081896.70664618</v>
      </c>
      <c r="F182">
        <v>660245.612944104</v>
      </c>
      <c r="G182">
        <v>1987736.09248228</v>
      </c>
    </row>
    <row r="183" spans="1:7">
      <c r="A183">
        <v>181</v>
      </c>
      <c r="B183">
        <v>10106851.5128983</v>
      </c>
      <c r="C183">
        <v>1402688.77679991</v>
      </c>
      <c r="D183">
        <v>2976828.75348614</v>
      </c>
      <c r="E183">
        <v>3081896.70664618</v>
      </c>
      <c r="F183">
        <v>658487.452971614</v>
      </c>
      <c r="G183">
        <v>1986949.8229945</v>
      </c>
    </row>
    <row r="184" spans="1:7">
      <c r="A184">
        <v>182</v>
      </c>
      <c r="B184">
        <v>10106898.2659264</v>
      </c>
      <c r="C184">
        <v>1401917.0464367</v>
      </c>
      <c r="D184">
        <v>2977179.75367348</v>
      </c>
      <c r="E184">
        <v>3081896.70664618</v>
      </c>
      <c r="F184">
        <v>658832.744600554</v>
      </c>
      <c r="G184">
        <v>1987072.0145695</v>
      </c>
    </row>
    <row r="185" spans="1:7">
      <c r="A185">
        <v>183</v>
      </c>
      <c r="B185">
        <v>10102627.8686664</v>
      </c>
      <c r="C185">
        <v>1412760.06036518</v>
      </c>
      <c r="D185">
        <v>2971895.33604866</v>
      </c>
      <c r="E185">
        <v>3081896.70664618</v>
      </c>
      <c r="F185">
        <v>651955.612013515</v>
      </c>
      <c r="G185">
        <v>1984120.15359289</v>
      </c>
    </row>
    <row r="186" spans="1:7">
      <c r="A186">
        <v>184</v>
      </c>
      <c r="B186">
        <v>10098977.8979409</v>
      </c>
      <c r="C186">
        <v>1423237.88866853</v>
      </c>
      <c r="D186">
        <v>2967462.12851009</v>
      </c>
      <c r="E186">
        <v>3081896.70664618</v>
      </c>
      <c r="F186">
        <v>645146.033999254</v>
      </c>
      <c r="G186">
        <v>1981235.14011689</v>
      </c>
    </row>
    <row r="187" spans="1:7">
      <c r="A187">
        <v>185</v>
      </c>
      <c r="B187">
        <v>10096015.106047</v>
      </c>
      <c r="C187">
        <v>1431400.95910971</v>
      </c>
      <c r="D187">
        <v>2963648.93370127</v>
      </c>
      <c r="E187">
        <v>3081896.70664618</v>
      </c>
      <c r="F187">
        <v>640050.198290776</v>
      </c>
      <c r="G187">
        <v>1979018.30829911</v>
      </c>
    </row>
    <row r="188" spans="1:7">
      <c r="A188">
        <v>186</v>
      </c>
      <c r="B188">
        <v>10092507.3080231</v>
      </c>
      <c r="C188">
        <v>1442804.58566941</v>
      </c>
      <c r="D188">
        <v>2957852.94827913</v>
      </c>
      <c r="E188">
        <v>3081896.70664618</v>
      </c>
      <c r="F188">
        <v>633709.657695986</v>
      </c>
      <c r="G188">
        <v>1976243.40973236</v>
      </c>
    </row>
    <row r="189" spans="1:7">
      <c r="A189">
        <v>187</v>
      </c>
      <c r="B189">
        <v>10090717.9902187</v>
      </c>
      <c r="C189">
        <v>1446139.03846879</v>
      </c>
      <c r="D189">
        <v>2956299.9103579</v>
      </c>
      <c r="E189">
        <v>3081896.70664618</v>
      </c>
      <c r="F189">
        <v>631262.43018896</v>
      </c>
      <c r="G189">
        <v>1975119.90455688</v>
      </c>
    </row>
    <row r="190" spans="1:7">
      <c r="A190">
        <v>188</v>
      </c>
      <c r="B190">
        <v>10088497.4125498</v>
      </c>
      <c r="C190">
        <v>1452940.44327244</v>
      </c>
      <c r="D190">
        <v>2953309.30335609</v>
      </c>
      <c r="E190">
        <v>3081896.70664618</v>
      </c>
      <c r="F190">
        <v>627074.430569598</v>
      </c>
      <c r="G190">
        <v>1973276.52870549</v>
      </c>
    </row>
    <row r="191" spans="1:7">
      <c r="A191">
        <v>189</v>
      </c>
      <c r="B191">
        <v>10086684.1372258</v>
      </c>
      <c r="C191">
        <v>1460032.96079448</v>
      </c>
      <c r="D191">
        <v>2950398.41107798</v>
      </c>
      <c r="E191">
        <v>3081896.70664618</v>
      </c>
      <c r="F191">
        <v>622816.688977059</v>
      </c>
      <c r="G191">
        <v>1971539.36973005</v>
      </c>
    </row>
    <row r="192" spans="1:7">
      <c r="A192">
        <v>190</v>
      </c>
      <c r="B192">
        <v>10086104.0235341</v>
      </c>
      <c r="C192">
        <v>1462669.25757381</v>
      </c>
      <c r="D192">
        <v>2949533.24811559</v>
      </c>
      <c r="E192">
        <v>3081896.70664618</v>
      </c>
      <c r="F192">
        <v>621169.445383172</v>
      </c>
      <c r="G192">
        <v>1970835.36581538</v>
      </c>
    </row>
    <row r="193" spans="1:7">
      <c r="A193">
        <v>191</v>
      </c>
      <c r="B193">
        <v>10086280.3483517</v>
      </c>
      <c r="C193">
        <v>1462976.93828455</v>
      </c>
      <c r="D193">
        <v>2949590.89819109</v>
      </c>
      <c r="E193">
        <v>3081896.70664618</v>
      </c>
      <c r="F193">
        <v>621033.560959565</v>
      </c>
      <c r="G193">
        <v>1970782.24427036</v>
      </c>
    </row>
    <row r="194" spans="1:7">
      <c r="A194">
        <v>192</v>
      </c>
      <c r="B194">
        <v>10082999.4136984</v>
      </c>
      <c r="C194">
        <v>1473318.63264245</v>
      </c>
      <c r="D194">
        <v>2944805.76603841</v>
      </c>
      <c r="E194">
        <v>3081896.70664618</v>
      </c>
      <c r="F194">
        <v>614890.094723281</v>
      </c>
      <c r="G194">
        <v>1968088.21364809</v>
      </c>
    </row>
    <row r="195" spans="1:7">
      <c r="A195">
        <v>193</v>
      </c>
      <c r="B195">
        <v>10081318.1801583</v>
      </c>
      <c r="C195">
        <v>1478851.81397912</v>
      </c>
      <c r="D195">
        <v>2942417.0986603</v>
      </c>
      <c r="E195">
        <v>3081896.70664618</v>
      </c>
      <c r="F195">
        <v>611542.333945326</v>
      </c>
      <c r="G195">
        <v>1966610.2269274</v>
      </c>
    </row>
    <row r="196" spans="1:7">
      <c r="A196">
        <v>194</v>
      </c>
      <c r="B196">
        <v>10080772.5316272</v>
      </c>
      <c r="C196">
        <v>1480324.1411141</v>
      </c>
      <c r="D196">
        <v>2941961.85723412</v>
      </c>
      <c r="E196">
        <v>3081896.70664618</v>
      </c>
      <c r="F196">
        <v>610466.267585865</v>
      </c>
      <c r="G196">
        <v>1966123.55904693</v>
      </c>
    </row>
    <row r="197" spans="1:7">
      <c r="A197">
        <v>195</v>
      </c>
      <c r="B197">
        <v>10080820.2820877</v>
      </c>
      <c r="C197">
        <v>1480933.88459623</v>
      </c>
      <c r="D197">
        <v>2941669.8777977</v>
      </c>
      <c r="E197">
        <v>3081896.70664618</v>
      </c>
      <c r="F197">
        <v>610266.403775305</v>
      </c>
      <c r="G197">
        <v>1966053.40927233</v>
      </c>
    </row>
    <row r="198" spans="1:7">
      <c r="A198">
        <v>196</v>
      </c>
      <c r="B198">
        <v>10078468.5805488</v>
      </c>
      <c r="C198">
        <v>1494827.34248761</v>
      </c>
      <c r="D198">
        <v>2935637.0329885</v>
      </c>
      <c r="E198">
        <v>3081896.70664618</v>
      </c>
      <c r="F198">
        <v>603089.314287192</v>
      </c>
      <c r="G198">
        <v>1963018.18413927</v>
      </c>
    </row>
    <row r="199" spans="1:7">
      <c r="A199">
        <v>197</v>
      </c>
      <c r="B199">
        <v>10077665.6094906</v>
      </c>
      <c r="C199">
        <v>1500855.76366906</v>
      </c>
      <c r="D199">
        <v>2933175.24319276</v>
      </c>
      <c r="E199">
        <v>3081896.70664618</v>
      </c>
      <c r="F199">
        <v>600018.597848786</v>
      </c>
      <c r="G199">
        <v>1961719.29813379</v>
      </c>
    </row>
    <row r="200" spans="1:7">
      <c r="A200">
        <v>198</v>
      </c>
      <c r="B200">
        <v>10077906.4299738</v>
      </c>
      <c r="C200">
        <v>1501987.698032</v>
      </c>
      <c r="D200">
        <v>2932753.72001628</v>
      </c>
      <c r="E200">
        <v>3081896.70664618</v>
      </c>
      <c r="F200">
        <v>599667.50659747</v>
      </c>
      <c r="G200">
        <v>1961600.79868186</v>
      </c>
    </row>
    <row r="201" spans="1:7">
      <c r="A201">
        <v>199</v>
      </c>
      <c r="B201">
        <v>10077067.4865593</v>
      </c>
      <c r="C201">
        <v>1505220.97774083</v>
      </c>
      <c r="D201">
        <v>2931472.56787728</v>
      </c>
      <c r="E201">
        <v>3081896.70664618</v>
      </c>
      <c r="F201">
        <v>597747.772706363</v>
      </c>
      <c r="G201">
        <v>1960729.46158864</v>
      </c>
    </row>
    <row r="202" spans="1:7">
      <c r="A202">
        <v>200</v>
      </c>
      <c r="B202">
        <v>10077008.1080433</v>
      </c>
      <c r="C202">
        <v>1503659.64270904</v>
      </c>
      <c r="D202">
        <v>2932127.71618007</v>
      </c>
      <c r="E202">
        <v>3081896.70664618</v>
      </c>
      <c r="F202">
        <v>598362.38480203</v>
      </c>
      <c r="G202">
        <v>1960961.65770599</v>
      </c>
    </row>
    <row r="203" spans="1:7">
      <c r="A203">
        <v>201</v>
      </c>
      <c r="B203">
        <v>10075237.2020993</v>
      </c>
      <c r="C203">
        <v>1506805.42295861</v>
      </c>
      <c r="D203">
        <v>2930688.99092878</v>
      </c>
      <c r="E203">
        <v>3081896.70664618</v>
      </c>
      <c r="F203">
        <v>596015.17891893</v>
      </c>
      <c r="G203">
        <v>1959830.90264679</v>
      </c>
    </row>
    <row r="204" spans="1:7">
      <c r="A204">
        <v>202</v>
      </c>
      <c r="B204">
        <v>10074790.8607373</v>
      </c>
      <c r="C204">
        <v>1512638.49987979</v>
      </c>
      <c r="D204">
        <v>2928396.84262458</v>
      </c>
      <c r="E204">
        <v>3081896.70664618</v>
      </c>
      <c r="F204">
        <v>593204.253392819</v>
      </c>
      <c r="G204">
        <v>1958654.55819393</v>
      </c>
    </row>
    <row r="205" spans="1:7">
      <c r="A205">
        <v>203</v>
      </c>
      <c r="B205">
        <v>10074744.7110363</v>
      </c>
      <c r="C205">
        <v>1513179.26158633</v>
      </c>
      <c r="D205">
        <v>2928387.66902076</v>
      </c>
      <c r="E205">
        <v>3081896.70664618</v>
      </c>
      <c r="F205">
        <v>592788.302646357</v>
      </c>
      <c r="G205">
        <v>1958492.77113668</v>
      </c>
    </row>
    <row r="206" spans="1:7">
      <c r="A206">
        <v>204</v>
      </c>
      <c r="B206">
        <v>10072866.7042116</v>
      </c>
      <c r="C206">
        <v>1521963.93269244</v>
      </c>
      <c r="D206">
        <v>2924395.51306923</v>
      </c>
      <c r="E206">
        <v>3081896.70664618</v>
      </c>
      <c r="F206">
        <v>588179.585113541</v>
      </c>
      <c r="G206">
        <v>1956430.96669025</v>
      </c>
    </row>
    <row r="207" spans="1:7">
      <c r="A207">
        <v>205</v>
      </c>
      <c r="B207">
        <v>10071836.9171877</v>
      </c>
      <c r="C207">
        <v>1528803.18840746</v>
      </c>
      <c r="D207">
        <v>2921516.91269231</v>
      </c>
      <c r="E207">
        <v>3081896.70664618</v>
      </c>
      <c r="F207">
        <v>584713.261352333</v>
      </c>
      <c r="G207">
        <v>1954906.84808943</v>
      </c>
    </row>
    <row r="208" spans="1:7">
      <c r="A208">
        <v>206</v>
      </c>
      <c r="B208">
        <v>10070462.8002289</v>
      </c>
      <c r="C208">
        <v>1536166.71706065</v>
      </c>
      <c r="D208">
        <v>2918943.86556459</v>
      </c>
      <c r="E208">
        <v>3081896.70664618</v>
      </c>
      <c r="F208">
        <v>580410.370046897</v>
      </c>
      <c r="G208">
        <v>1953045.14091058</v>
      </c>
    </row>
    <row r="209" spans="1:7">
      <c r="A209">
        <v>207</v>
      </c>
      <c r="B209">
        <v>10069882.6943913</v>
      </c>
      <c r="C209">
        <v>1542931.35937178</v>
      </c>
      <c r="D209">
        <v>2916159.60272259</v>
      </c>
      <c r="E209">
        <v>3081896.70664618</v>
      </c>
      <c r="F209">
        <v>577203.284397627</v>
      </c>
      <c r="G209">
        <v>1951691.74125314</v>
      </c>
    </row>
    <row r="210" spans="1:7">
      <c r="A210">
        <v>208</v>
      </c>
      <c r="B210">
        <v>10069893.3398692</v>
      </c>
      <c r="C210">
        <v>1543578.00660417</v>
      </c>
      <c r="D210">
        <v>2915972.66372394</v>
      </c>
      <c r="E210">
        <v>3081896.70664618</v>
      </c>
      <c r="F210">
        <v>576861.241118433</v>
      </c>
      <c r="G210">
        <v>1951584.72177643</v>
      </c>
    </row>
    <row r="211" spans="1:7">
      <c r="A211">
        <v>209</v>
      </c>
      <c r="B211">
        <v>10068930.1097928</v>
      </c>
      <c r="C211">
        <v>1549649.64950217</v>
      </c>
      <c r="D211">
        <v>2913230.61306698</v>
      </c>
      <c r="E211">
        <v>3081896.70664618</v>
      </c>
      <c r="F211">
        <v>573928.923473246</v>
      </c>
      <c r="G211">
        <v>1950224.21710424</v>
      </c>
    </row>
    <row r="212" spans="1:7">
      <c r="A212">
        <v>210</v>
      </c>
      <c r="B212">
        <v>10068894.1930411</v>
      </c>
      <c r="C212">
        <v>1552480.74883593</v>
      </c>
      <c r="D212">
        <v>2911984.85643253</v>
      </c>
      <c r="E212">
        <v>3081896.70664618</v>
      </c>
      <c r="F212">
        <v>572807.357328208</v>
      </c>
      <c r="G212">
        <v>1949724.52379822</v>
      </c>
    </row>
    <row r="213" spans="1:7">
      <c r="A213">
        <v>211</v>
      </c>
      <c r="B213">
        <v>10068881.9523668</v>
      </c>
      <c r="C213">
        <v>1551756.14896574</v>
      </c>
      <c r="D213">
        <v>2912088.11665279</v>
      </c>
      <c r="E213">
        <v>3081896.70664618</v>
      </c>
      <c r="F213">
        <v>573238.663388183</v>
      </c>
      <c r="G213">
        <v>1949902.31671391</v>
      </c>
    </row>
    <row r="214" spans="1:7">
      <c r="A214">
        <v>212</v>
      </c>
      <c r="B214">
        <v>10067904.0972663</v>
      </c>
      <c r="C214">
        <v>1561735.09639452</v>
      </c>
      <c r="D214">
        <v>2908097.0140619</v>
      </c>
      <c r="E214">
        <v>3081896.70664618</v>
      </c>
      <c r="F214">
        <v>568378.721373484</v>
      </c>
      <c r="G214">
        <v>1947796.55879024</v>
      </c>
    </row>
    <row r="215" spans="1:7">
      <c r="A215">
        <v>213</v>
      </c>
      <c r="B215">
        <v>10067549.2706708</v>
      </c>
      <c r="C215">
        <v>1568087.29039341</v>
      </c>
      <c r="D215">
        <v>2905538.59856095</v>
      </c>
      <c r="E215">
        <v>3081896.70664618</v>
      </c>
      <c r="F215">
        <v>565478.621084413</v>
      </c>
      <c r="G215">
        <v>1946548.05398585</v>
      </c>
    </row>
    <row r="216" spans="1:7">
      <c r="A216">
        <v>214</v>
      </c>
      <c r="B216">
        <v>10067610.5952325</v>
      </c>
      <c r="C216">
        <v>1567361.00249555</v>
      </c>
      <c r="D216">
        <v>2905862.13600396</v>
      </c>
      <c r="E216">
        <v>3081896.70664618</v>
      </c>
      <c r="F216">
        <v>565813.766440317</v>
      </c>
      <c r="G216">
        <v>1946676.98364652</v>
      </c>
    </row>
    <row r="217" spans="1:7">
      <c r="A217">
        <v>215</v>
      </c>
      <c r="B217">
        <v>10067466.8461863</v>
      </c>
      <c r="C217">
        <v>1570744.11841121</v>
      </c>
      <c r="D217">
        <v>2904334.33962167</v>
      </c>
      <c r="E217">
        <v>3081896.70664618</v>
      </c>
      <c r="F217">
        <v>564394.414243415</v>
      </c>
      <c r="G217">
        <v>1946097.26726388</v>
      </c>
    </row>
    <row r="218" spans="1:7">
      <c r="A218">
        <v>216</v>
      </c>
      <c r="B218">
        <v>10067572.9696505</v>
      </c>
      <c r="C218">
        <v>1571231.84652648</v>
      </c>
      <c r="D218">
        <v>2904228.61725447</v>
      </c>
      <c r="E218">
        <v>3081896.70664618</v>
      </c>
      <c r="F218">
        <v>564200.523933525</v>
      </c>
      <c r="G218">
        <v>1946015.27528984</v>
      </c>
    </row>
    <row r="219" spans="1:7">
      <c r="A219">
        <v>217</v>
      </c>
      <c r="B219">
        <v>10066497.6977947</v>
      </c>
      <c r="C219">
        <v>1572678.62679355</v>
      </c>
      <c r="D219">
        <v>2903635.13882225</v>
      </c>
      <c r="E219">
        <v>3081896.70664618</v>
      </c>
      <c r="F219">
        <v>562950.618483013</v>
      </c>
      <c r="G219">
        <v>1945336.60704972</v>
      </c>
    </row>
    <row r="220" spans="1:7">
      <c r="A220">
        <v>218</v>
      </c>
      <c r="B220">
        <v>10066333.2669985</v>
      </c>
      <c r="C220">
        <v>1574444.55781169</v>
      </c>
      <c r="D220">
        <v>2902991.70604277</v>
      </c>
      <c r="E220">
        <v>3081896.70664618</v>
      </c>
      <c r="F220">
        <v>562076.326483686</v>
      </c>
      <c r="G220">
        <v>1944923.97001414</v>
      </c>
    </row>
    <row r="221" spans="1:7">
      <c r="A221">
        <v>219</v>
      </c>
      <c r="B221">
        <v>10066345.6227313</v>
      </c>
      <c r="C221">
        <v>1576724.93087244</v>
      </c>
      <c r="D221">
        <v>2902122.32147014</v>
      </c>
      <c r="E221">
        <v>3081896.70664618</v>
      </c>
      <c r="F221">
        <v>561081.326873374</v>
      </c>
      <c r="G221">
        <v>1944520.33686915</v>
      </c>
    </row>
    <row r="222" spans="1:7">
      <c r="A222">
        <v>220</v>
      </c>
      <c r="B222">
        <v>10066019.6605898</v>
      </c>
      <c r="C222">
        <v>1577959.58312184</v>
      </c>
      <c r="D222">
        <v>2901523.65855693</v>
      </c>
      <c r="E222">
        <v>3081896.70664618</v>
      </c>
      <c r="F222">
        <v>560417.413355607</v>
      </c>
      <c r="G222">
        <v>1944222.29890925</v>
      </c>
    </row>
    <row r="223" spans="1:7">
      <c r="A223">
        <v>221</v>
      </c>
      <c r="B223">
        <v>10066200.5017767</v>
      </c>
      <c r="C223">
        <v>1580681.12770674</v>
      </c>
      <c r="D223">
        <v>2900550.38373505</v>
      </c>
      <c r="E223">
        <v>3081896.70664618</v>
      </c>
      <c r="F223">
        <v>559297.83291255</v>
      </c>
      <c r="G223">
        <v>1943774.45077616</v>
      </c>
    </row>
    <row r="224" spans="1:7">
      <c r="A224">
        <v>222</v>
      </c>
      <c r="B224">
        <v>10065804.5568965</v>
      </c>
      <c r="C224">
        <v>1587308.25560887</v>
      </c>
      <c r="D224">
        <v>2897884.29816031</v>
      </c>
      <c r="E224">
        <v>3081896.70664618</v>
      </c>
      <c r="F224">
        <v>556262.99174611</v>
      </c>
      <c r="G224">
        <v>1942452.30473508</v>
      </c>
    </row>
    <row r="225" spans="1:7">
      <c r="A225">
        <v>223</v>
      </c>
      <c r="B225">
        <v>10065820.8313896</v>
      </c>
      <c r="C225">
        <v>1587631.01249463</v>
      </c>
      <c r="D225">
        <v>2897956.5911388</v>
      </c>
      <c r="E225">
        <v>3081896.70664618</v>
      </c>
      <c r="F225">
        <v>555981.239841191</v>
      </c>
      <c r="G225">
        <v>1942355.28126876</v>
      </c>
    </row>
    <row r="226" spans="1:7">
      <c r="A226">
        <v>224</v>
      </c>
      <c r="B226">
        <v>10065348.7023364</v>
      </c>
      <c r="C226">
        <v>1592016.99814784</v>
      </c>
      <c r="D226">
        <v>2896385.01178973</v>
      </c>
      <c r="E226">
        <v>3081896.70664618</v>
      </c>
      <c r="F226">
        <v>553732.26638244</v>
      </c>
      <c r="G226">
        <v>1941317.71937023</v>
      </c>
    </row>
    <row r="227" spans="1:7">
      <c r="A227">
        <v>225</v>
      </c>
      <c r="B227">
        <v>10065028.6164856</v>
      </c>
      <c r="C227">
        <v>1592771.06342841</v>
      </c>
      <c r="D227">
        <v>2896192.44873158</v>
      </c>
      <c r="E227">
        <v>3081896.70664618</v>
      </c>
      <c r="F227">
        <v>553139.252441799</v>
      </c>
      <c r="G227">
        <v>1941029.14523762</v>
      </c>
    </row>
    <row r="228" spans="1:7">
      <c r="A228">
        <v>226</v>
      </c>
      <c r="B228">
        <v>10065158.8654771</v>
      </c>
      <c r="C228">
        <v>1594564.53939294</v>
      </c>
      <c r="D228">
        <v>2895407.18503308</v>
      </c>
      <c r="E228">
        <v>3081896.70664618</v>
      </c>
      <c r="F228">
        <v>552517.318851967</v>
      </c>
      <c r="G228">
        <v>1940773.11555293</v>
      </c>
    </row>
    <row r="229" spans="1:7">
      <c r="A229">
        <v>227</v>
      </c>
      <c r="B229">
        <v>10064667.5294636</v>
      </c>
      <c r="C229">
        <v>1594607.61571995</v>
      </c>
      <c r="D229">
        <v>2895143.49027994</v>
      </c>
      <c r="E229">
        <v>3081896.70664618</v>
      </c>
      <c r="F229">
        <v>552420.664342656</v>
      </c>
      <c r="G229">
        <v>1940599.05247484</v>
      </c>
    </row>
    <row r="230" spans="1:7">
      <c r="A230">
        <v>228</v>
      </c>
      <c r="B230">
        <v>10064781.7879464</v>
      </c>
      <c r="C230">
        <v>1593522.17693824</v>
      </c>
      <c r="D230">
        <v>2895623.84438063</v>
      </c>
      <c r="E230">
        <v>3081896.70664618</v>
      </c>
      <c r="F230">
        <v>552989.293834971</v>
      </c>
      <c r="G230">
        <v>1940749.7661464</v>
      </c>
    </row>
    <row r="231" spans="1:7">
      <c r="A231">
        <v>229</v>
      </c>
      <c r="B231">
        <v>10064731.8266825</v>
      </c>
      <c r="C231">
        <v>1595913.68834549</v>
      </c>
      <c r="D231">
        <v>2894601.66620911</v>
      </c>
      <c r="E231">
        <v>3081896.70664618</v>
      </c>
      <c r="F231">
        <v>551933.947230785</v>
      </c>
      <c r="G231">
        <v>1940385.81825097</v>
      </c>
    </row>
    <row r="232" spans="1:7">
      <c r="A232">
        <v>230</v>
      </c>
      <c r="B232">
        <v>10064463.2409582</v>
      </c>
      <c r="C232">
        <v>1595463.55096316</v>
      </c>
      <c r="D232">
        <v>2895091.41373841</v>
      </c>
      <c r="E232">
        <v>3081896.70664618</v>
      </c>
      <c r="F232">
        <v>551716.039873241</v>
      </c>
      <c r="G232">
        <v>1940295.52973718</v>
      </c>
    </row>
    <row r="233" spans="1:7">
      <c r="A233">
        <v>231</v>
      </c>
      <c r="B233">
        <v>10064510.5679748</v>
      </c>
      <c r="C233">
        <v>1594615.94685249</v>
      </c>
      <c r="D233">
        <v>2895250.66944668</v>
      </c>
      <c r="E233">
        <v>3081896.70664618</v>
      </c>
      <c r="F233">
        <v>552234.755192444</v>
      </c>
      <c r="G233">
        <v>1940512.48983704</v>
      </c>
    </row>
    <row r="234" spans="1:7">
      <c r="A234">
        <v>232</v>
      </c>
      <c r="B234">
        <v>10064366.125867</v>
      </c>
      <c r="C234">
        <v>1591570.42894125</v>
      </c>
      <c r="D234">
        <v>2896795.28813331</v>
      </c>
      <c r="E234">
        <v>3081896.70664618</v>
      </c>
      <c r="F234">
        <v>553255.322495061</v>
      </c>
      <c r="G234">
        <v>1940848.37965117</v>
      </c>
    </row>
    <row r="235" spans="1:7">
      <c r="A235">
        <v>233</v>
      </c>
      <c r="B235">
        <v>10064437.8081456</v>
      </c>
      <c r="C235">
        <v>1591219.67968078</v>
      </c>
      <c r="D235">
        <v>2896923.58050023</v>
      </c>
      <c r="E235">
        <v>3081896.70664618</v>
      </c>
      <c r="F235">
        <v>553452.031251177</v>
      </c>
      <c r="G235">
        <v>1940945.8100672</v>
      </c>
    </row>
    <row r="236" spans="1:7">
      <c r="A236">
        <v>234</v>
      </c>
      <c r="B236">
        <v>10064390.141472</v>
      </c>
      <c r="C236">
        <v>1587123.3099761</v>
      </c>
      <c r="D236">
        <v>2898684.08667769</v>
      </c>
      <c r="E236">
        <v>3081896.70664618</v>
      </c>
      <c r="F236">
        <v>555105.334828331</v>
      </c>
      <c r="G236">
        <v>1941580.7033437</v>
      </c>
    </row>
    <row r="237" spans="1:7">
      <c r="A237">
        <v>235</v>
      </c>
      <c r="B237">
        <v>10064445.2185879</v>
      </c>
      <c r="C237">
        <v>1592984.7728565</v>
      </c>
      <c r="D237">
        <v>2896214.66012541</v>
      </c>
      <c r="E237">
        <v>3081896.70664618</v>
      </c>
      <c r="F237">
        <v>552721.234210992</v>
      </c>
      <c r="G237">
        <v>1940627.84474885</v>
      </c>
    </row>
    <row r="238" spans="1:7">
      <c r="A238">
        <v>236</v>
      </c>
      <c r="B238">
        <v>10064477.916903</v>
      </c>
      <c r="C238">
        <v>1592672.61902322</v>
      </c>
      <c r="D238">
        <v>2896664.17069971</v>
      </c>
      <c r="E238">
        <v>3081896.70664618</v>
      </c>
      <c r="F238">
        <v>552679.482186537</v>
      </c>
      <c r="G238">
        <v>1940564.93834732</v>
      </c>
    </row>
    <row r="239" spans="1:7">
      <c r="A239">
        <v>237</v>
      </c>
      <c r="B239">
        <v>10064412.6012366</v>
      </c>
      <c r="C239">
        <v>1592297.55342135</v>
      </c>
      <c r="D239">
        <v>2896530.0437118</v>
      </c>
      <c r="E239">
        <v>3081896.70664618</v>
      </c>
      <c r="F239">
        <v>552969.247723664</v>
      </c>
      <c r="G239">
        <v>1940719.04973357</v>
      </c>
    </row>
    <row r="240" spans="1:7">
      <c r="A240">
        <v>238</v>
      </c>
      <c r="B240">
        <v>10064436.4248676</v>
      </c>
      <c r="C240">
        <v>1595693.04798874</v>
      </c>
      <c r="D240">
        <v>2895327.29213736</v>
      </c>
      <c r="E240">
        <v>3081896.70664618</v>
      </c>
      <c r="F240">
        <v>551436.227073439</v>
      </c>
      <c r="G240">
        <v>1940083.15102193</v>
      </c>
    </row>
    <row r="241" spans="1:7">
      <c r="A241">
        <v>239</v>
      </c>
      <c r="B241">
        <v>10064496.7395475</v>
      </c>
      <c r="C241">
        <v>1589466.96907364</v>
      </c>
      <c r="D241">
        <v>2897636.42192284</v>
      </c>
      <c r="E241">
        <v>3081896.70664618</v>
      </c>
      <c r="F241">
        <v>554246.71605385</v>
      </c>
      <c r="G241">
        <v>1941249.925851</v>
      </c>
    </row>
    <row r="242" spans="1:7">
      <c r="A242">
        <v>240</v>
      </c>
      <c r="B242">
        <v>10064381.6346265</v>
      </c>
      <c r="C242">
        <v>1599882.38471811</v>
      </c>
      <c r="D242">
        <v>2893807.24953646</v>
      </c>
      <c r="E242">
        <v>3081896.70664618</v>
      </c>
      <c r="F242">
        <v>549521.886770717</v>
      </c>
      <c r="G242">
        <v>1939273.406955</v>
      </c>
    </row>
    <row r="243" spans="1:7">
      <c r="A243">
        <v>241</v>
      </c>
      <c r="B243">
        <v>10064397.538112</v>
      </c>
      <c r="C243">
        <v>1594585.59096399</v>
      </c>
      <c r="D243">
        <v>2895662.17320274</v>
      </c>
      <c r="E243">
        <v>3081896.70664618</v>
      </c>
      <c r="F243">
        <v>551958.268010669</v>
      </c>
      <c r="G243">
        <v>1940294.79928838</v>
      </c>
    </row>
    <row r="244" spans="1:7">
      <c r="A244">
        <v>242</v>
      </c>
      <c r="B244">
        <v>10064408.9678437</v>
      </c>
      <c r="C244">
        <v>1585283.09650733</v>
      </c>
      <c r="D244">
        <v>2899453.84631393</v>
      </c>
      <c r="E244">
        <v>3081896.70664618</v>
      </c>
      <c r="F244">
        <v>555871.547147032</v>
      </c>
      <c r="G244">
        <v>1941903.77122927</v>
      </c>
    </row>
    <row r="245" spans="1:7">
      <c r="A245">
        <v>243</v>
      </c>
      <c r="B245">
        <v>10064441.3639278</v>
      </c>
      <c r="C245">
        <v>1591081.03664654</v>
      </c>
      <c r="D245">
        <v>2896786.07252566</v>
      </c>
      <c r="E245">
        <v>3081896.70664618</v>
      </c>
      <c r="F245">
        <v>553674.314497765</v>
      </c>
      <c r="G245">
        <v>1941003.23361166</v>
      </c>
    </row>
    <row r="246" spans="1:7">
      <c r="A246">
        <v>244</v>
      </c>
      <c r="B246">
        <v>10064443.7854286</v>
      </c>
      <c r="C246">
        <v>1587645.56770069</v>
      </c>
      <c r="D246">
        <v>2898081.19258982</v>
      </c>
      <c r="E246">
        <v>3081896.70664618</v>
      </c>
      <c r="F246">
        <v>555163.062805175</v>
      </c>
      <c r="G246">
        <v>1941657.25568676</v>
      </c>
    </row>
    <row r="247" spans="1:7">
      <c r="A247">
        <v>245</v>
      </c>
      <c r="B247">
        <v>10064435.2002892</v>
      </c>
      <c r="C247">
        <v>1589940.78121636</v>
      </c>
      <c r="D247">
        <v>2897485.411695</v>
      </c>
      <c r="E247">
        <v>3081896.70664618</v>
      </c>
      <c r="F247">
        <v>553961.312573023</v>
      </c>
      <c r="G247">
        <v>1941150.98815862</v>
      </c>
    </row>
    <row r="248" spans="1:7">
      <c r="A248">
        <v>246</v>
      </c>
      <c r="B248">
        <v>10064436.6574885</v>
      </c>
      <c r="C248">
        <v>1594398.54566927</v>
      </c>
      <c r="D248">
        <v>2895535.39053456</v>
      </c>
      <c r="E248">
        <v>3081896.70664618</v>
      </c>
      <c r="F248">
        <v>552227.578542097</v>
      </c>
      <c r="G248">
        <v>1940378.43609641</v>
      </c>
    </row>
    <row r="249" spans="1:7">
      <c r="A249">
        <v>247</v>
      </c>
      <c r="B249">
        <v>10064459.0286077</v>
      </c>
      <c r="C249">
        <v>1590997.9569606</v>
      </c>
      <c r="D249">
        <v>2897302.64555358</v>
      </c>
      <c r="E249">
        <v>3081896.70664618</v>
      </c>
      <c r="F249">
        <v>553330.396842278</v>
      </c>
      <c r="G249">
        <v>1940931.32260509</v>
      </c>
    </row>
    <row r="250" spans="1:7">
      <c r="A250">
        <v>248</v>
      </c>
      <c r="B250">
        <v>10064375.1288987</v>
      </c>
      <c r="C250">
        <v>1590934.02613823</v>
      </c>
      <c r="D250">
        <v>2897066.05873424</v>
      </c>
      <c r="E250">
        <v>3081896.70664618</v>
      </c>
      <c r="F250">
        <v>553528.213607775</v>
      </c>
      <c r="G250">
        <v>1940950.12377227</v>
      </c>
    </row>
    <row r="251" spans="1:7">
      <c r="A251">
        <v>249</v>
      </c>
      <c r="B251">
        <v>10064322.557989</v>
      </c>
      <c r="C251">
        <v>1592425.57183548</v>
      </c>
      <c r="D251">
        <v>2896482.73208366</v>
      </c>
      <c r="E251">
        <v>3081896.70664618</v>
      </c>
      <c r="F251">
        <v>552869.075867648</v>
      </c>
      <c r="G251">
        <v>1940648.47155605</v>
      </c>
    </row>
    <row r="252" spans="1:7">
      <c r="A252">
        <v>250</v>
      </c>
      <c r="B252">
        <v>10064349.2106399</v>
      </c>
      <c r="C252">
        <v>1592720.29301634</v>
      </c>
      <c r="D252">
        <v>2896418.14558286</v>
      </c>
      <c r="E252">
        <v>3081896.70664618</v>
      </c>
      <c r="F252">
        <v>552725.112820836</v>
      </c>
      <c r="G252">
        <v>1940588.9525737</v>
      </c>
    </row>
    <row r="253" spans="1:7">
      <c r="A253">
        <v>251</v>
      </c>
      <c r="B253">
        <v>10064343.7481028</v>
      </c>
      <c r="C253">
        <v>1591997.57289247</v>
      </c>
      <c r="D253">
        <v>2896467.83059468</v>
      </c>
      <c r="E253">
        <v>3081896.70664618</v>
      </c>
      <c r="F253">
        <v>553203.07289043</v>
      </c>
      <c r="G253">
        <v>1940778.56507905</v>
      </c>
    </row>
    <row r="254" spans="1:7">
      <c r="A254">
        <v>252</v>
      </c>
      <c r="B254">
        <v>10064350.2339225</v>
      </c>
      <c r="C254">
        <v>1591880.4456513</v>
      </c>
      <c r="D254">
        <v>2896784.04063803</v>
      </c>
      <c r="E254">
        <v>3081896.70664618</v>
      </c>
      <c r="F254">
        <v>553077.531969753</v>
      </c>
      <c r="G254">
        <v>1940711.5090172</v>
      </c>
    </row>
    <row r="255" spans="1:7">
      <c r="A255">
        <v>253</v>
      </c>
      <c r="B255">
        <v>10064297.2612825</v>
      </c>
      <c r="C255">
        <v>1594761.27072158</v>
      </c>
      <c r="D255">
        <v>2895606.7067324</v>
      </c>
      <c r="E255">
        <v>3081896.70664618</v>
      </c>
      <c r="F255">
        <v>551813.115698273</v>
      </c>
      <c r="G255">
        <v>1940219.46148407</v>
      </c>
    </row>
    <row r="256" spans="1:7">
      <c r="A256">
        <v>254</v>
      </c>
      <c r="B256">
        <v>10064302.649245</v>
      </c>
      <c r="C256">
        <v>1593652.79372944</v>
      </c>
      <c r="D256">
        <v>2896020.49145142</v>
      </c>
      <c r="E256">
        <v>3081896.70664618</v>
      </c>
      <c r="F256">
        <v>552301.733036876</v>
      </c>
      <c r="G256">
        <v>1940430.92438109</v>
      </c>
    </row>
    <row r="257" spans="1:7">
      <c r="A257">
        <v>255</v>
      </c>
      <c r="B257">
        <v>10064282.0445391</v>
      </c>
      <c r="C257">
        <v>1595098.39341475</v>
      </c>
      <c r="D257">
        <v>2895272.90721826</v>
      </c>
      <c r="E257">
        <v>3081896.70664618</v>
      </c>
      <c r="F257">
        <v>551809.095401781</v>
      </c>
      <c r="G257">
        <v>1940204.94185817</v>
      </c>
    </row>
    <row r="258" spans="1:7">
      <c r="A258">
        <v>256</v>
      </c>
      <c r="B258">
        <v>10064314.7433489</v>
      </c>
      <c r="C258">
        <v>1597066.7038787</v>
      </c>
      <c r="D258">
        <v>2894498.25346524</v>
      </c>
      <c r="E258">
        <v>3081896.70664618</v>
      </c>
      <c r="F258">
        <v>550985.438417787</v>
      </c>
      <c r="G258">
        <v>1939867.64094101</v>
      </c>
    </row>
    <row r="259" spans="1:7">
      <c r="A259">
        <v>257</v>
      </c>
      <c r="B259">
        <v>10064212.9214245</v>
      </c>
      <c r="C259">
        <v>1595311.69165383</v>
      </c>
      <c r="D259">
        <v>2895260.420612</v>
      </c>
      <c r="E259">
        <v>3081896.70664618</v>
      </c>
      <c r="F259">
        <v>551628.054034399</v>
      </c>
      <c r="G259">
        <v>1940116.04847806</v>
      </c>
    </row>
    <row r="260" spans="1:7">
      <c r="A260">
        <v>258</v>
      </c>
      <c r="B260">
        <v>10064248.5477881</v>
      </c>
      <c r="C260">
        <v>1597155.1734569</v>
      </c>
      <c r="D260">
        <v>2894540.79438012</v>
      </c>
      <c r="E260">
        <v>3081896.70664618</v>
      </c>
      <c r="F260">
        <v>550855.411532614</v>
      </c>
      <c r="G260">
        <v>1939800.4617723</v>
      </c>
    </row>
    <row r="261" spans="1:7">
      <c r="A261">
        <v>259</v>
      </c>
      <c r="B261">
        <v>10064145.7473901</v>
      </c>
      <c r="C261">
        <v>1597992.59897111</v>
      </c>
      <c r="D261">
        <v>2894340.04064516</v>
      </c>
      <c r="E261">
        <v>3081896.70664618</v>
      </c>
      <c r="F261">
        <v>550351.064859874</v>
      </c>
      <c r="G261">
        <v>1939565.33626774</v>
      </c>
    </row>
    <row r="262" spans="1:7">
      <c r="A262">
        <v>260</v>
      </c>
      <c r="B262">
        <v>10064169.3512763</v>
      </c>
      <c r="C262">
        <v>1597419.48914878</v>
      </c>
      <c r="D262">
        <v>2894497.45501033</v>
      </c>
      <c r="E262">
        <v>3081896.70664618</v>
      </c>
      <c r="F262">
        <v>550674.649135076</v>
      </c>
      <c r="G262">
        <v>1939681.05133597</v>
      </c>
    </row>
    <row r="263" spans="1:7">
      <c r="A263">
        <v>261</v>
      </c>
      <c r="B263">
        <v>10064169.0946653</v>
      </c>
      <c r="C263">
        <v>1596329.01238262</v>
      </c>
      <c r="D263">
        <v>2895203.46406857</v>
      </c>
      <c r="E263">
        <v>3081896.70664618</v>
      </c>
      <c r="F263">
        <v>550921.272408841</v>
      </c>
      <c r="G263">
        <v>1939818.63915914</v>
      </c>
    </row>
    <row r="264" spans="1:7">
      <c r="A264">
        <v>262</v>
      </c>
      <c r="B264">
        <v>10064163.7998719</v>
      </c>
      <c r="C264">
        <v>1598657.32192567</v>
      </c>
      <c r="D264">
        <v>2894147.99626329</v>
      </c>
      <c r="E264">
        <v>3081896.70664618</v>
      </c>
      <c r="F264">
        <v>550025.002557265</v>
      </c>
      <c r="G264">
        <v>1939436.77247951</v>
      </c>
    </row>
    <row r="265" spans="1:7">
      <c r="A265">
        <v>263</v>
      </c>
      <c r="B265">
        <v>10064166.4802703</v>
      </c>
      <c r="C265">
        <v>1598666.99086151</v>
      </c>
      <c r="D265">
        <v>2893905.65512595</v>
      </c>
      <c r="E265">
        <v>3081896.70664618</v>
      </c>
      <c r="F265">
        <v>550212.735199642</v>
      </c>
      <c r="G265">
        <v>1939484.392437</v>
      </c>
    </row>
    <row r="266" spans="1:7">
      <c r="A266">
        <v>264</v>
      </c>
      <c r="B266">
        <v>10064148.6444955</v>
      </c>
      <c r="C266">
        <v>1598457.50231044</v>
      </c>
      <c r="D266">
        <v>2894136.94674481</v>
      </c>
      <c r="E266">
        <v>3081896.70664618</v>
      </c>
      <c r="F266">
        <v>550166.544521361</v>
      </c>
      <c r="G266">
        <v>1939490.94427274</v>
      </c>
    </row>
    <row r="267" spans="1:7">
      <c r="A267">
        <v>265</v>
      </c>
      <c r="B267">
        <v>10064166.5642778</v>
      </c>
      <c r="C267">
        <v>1596498.99404439</v>
      </c>
      <c r="D267">
        <v>2894934.78658774</v>
      </c>
      <c r="E267">
        <v>3081896.70664618</v>
      </c>
      <c r="F267">
        <v>550995.749838551</v>
      </c>
      <c r="G267">
        <v>1939840.32716099</v>
      </c>
    </row>
    <row r="268" spans="1:7">
      <c r="A268">
        <v>266</v>
      </c>
      <c r="B268">
        <v>10064157.2201922</v>
      </c>
      <c r="C268">
        <v>1596947.34277521</v>
      </c>
      <c r="D268">
        <v>2894737.81749749</v>
      </c>
      <c r="E268">
        <v>3081896.70664618</v>
      </c>
      <c r="F268">
        <v>550814.434014851</v>
      </c>
      <c r="G268">
        <v>1939760.9192585</v>
      </c>
    </row>
    <row r="269" spans="1:7">
      <c r="A269">
        <v>267</v>
      </c>
      <c r="B269">
        <v>10064152.5978789</v>
      </c>
      <c r="C269">
        <v>1600327.46339375</v>
      </c>
      <c r="D269">
        <v>2893458.24491014</v>
      </c>
      <c r="E269">
        <v>3081896.70664618</v>
      </c>
      <c r="F269">
        <v>549345.950520099</v>
      </c>
      <c r="G269">
        <v>1939124.23240869</v>
      </c>
    </row>
    <row r="270" spans="1:7">
      <c r="A270">
        <v>268</v>
      </c>
      <c r="B270">
        <v>10064144.5946878</v>
      </c>
      <c r="C270">
        <v>1597565.19036803</v>
      </c>
      <c r="D270">
        <v>2894530.60268455</v>
      </c>
      <c r="E270">
        <v>3081896.70664618</v>
      </c>
      <c r="F270">
        <v>550530.345738961</v>
      </c>
      <c r="G270">
        <v>1939621.74925011</v>
      </c>
    </row>
    <row r="271" spans="1:7">
      <c r="A271">
        <v>269</v>
      </c>
      <c r="B271">
        <v>10064176.7148483</v>
      </c>
      <c r="C271">
        <v>1596307.20795144</v>
      </c>
      <c r="D271">
        <v>2895013.45606649</v>
      </c>
      <c r="E271">
        <v>3081896.70664618</v>
      </c>
      <c r="F271">
        <v>551084.404563011</v>
      </c>
      <c r="G271">
        <v>1939874.93962116</v>
      </c>
    </row>
    <row r="272" spans="1:7">
      <c r="A272">
        <v>270</v>
      </c>
      <c r="B272">
        <v>10064136.1509217</v>
      </c>
      <c r="C272">
        <v>1597623.53299005</v>
      </c>
      <c r="D272">
        <v>2894392.15143092</v>
      </c>
      <c r="E272">
        <v>3081896.70664618</v>
      </c>
      <c r="F272">
        <v>550576.343617781</v>
      </c>
      <c r="G272">
        <v>1939647.41623676</v>
      </c>
    </row>
    <row r="273" spans="1:7">
      <c r="A273">
        <v>271</v>
      </c>
      <c r="B273">
        <v>10064118.6585242</v>
      </c>
      <c r="C273">
        <v>1596510.53403886</v>
      </c>
      <c r="D273">
        <v>2894910.01570256</v>
      </c>
      <c r="E273">
        <v>3081896.70664618</v>
      </c>
      <c r="F273">
        <v>551019.662583292</v>
      </c>
      <c r="G273">
        <v>1939781.73955332</v>
      </c>
    </row>
    <row r="274" spans="1:7">
      <c r="A274">
        <v>272</v>
      </c>
      <c r="B274">
        <v>10064151.8431104</v>
      </c>
      <c r="C274">
        <v>1597723.56506146</v>
      </c>
      <c r="D274">
        <v>2894482.23287205</v>
      </c>
      <c r="E274">
        <v>3081896.70664618</v>
      </c>
      <c r="F274">
        <v>550485.317490922</v>
      </c>
      <c r="G274">
        <v>1939564.02103978</v>
      </c>
    </row>
    <row r="275" spans="1:7">
      <c r="A275">
        <v>273</v>
      </c>
      <c r="B275">
        <v>10064120.311458</v>
      </c>
      <c r="C275">
        <v>1595633.14488056</v>
      </c>
      <c r="D275">
        <v>2895326.8947286</v>
      </c>
      <c r="E275">
        <v>3081896.70664618</v>
      </c>
      <c r="F275">
        <v>551356.411266409</v>
      </c>
      <c r="G275">
        <v>1939907.15393629</v>
      </c>
    </row>
    <row r="276" spans="1:7">
      <c r="A276">
        <v>274</v>
      </c>
      <c r="B276">
        <v>10064124.4126562</v>
      </c>
      <c r="C276">
        <v>1597911.07808572</v>
      </c>
      <c r="D276">
        <v>2894383.71267045</v>
      </c>
      <c r="E276">
        <v>3081896.70664618</v>
      </c>
      <c r="F276">
        <v>550410.889324882</v>
      </c>
      <c r="G276">
        <v>1939522.02592898</v>
      </c>
    </row>
    <row r="277" spans="1:7">
      <c r="A277">
        <v>275</v>
      </c>
      <c r="B277">
        <v>10064138.5767993</v>
      </c>
      <c r="C277">
        <v>1599455.45305842</v>
      </c>
      <c r="D277">
        <v>2893768.47963171</v>
      </c>
      <c r="E277">
        <v>3081896.70664618</v>
      </c>
      <c r="F277">
        <v>549758.921392048</v>
      </c>
      <c r="G277">
        <v>1939259.01607095</v>
      </c>
    </row>
    <row r="278" spans="1:7">
      <c r="A278">
        <v>276</v>
      </c>
      <c r="B278">
        <v>10064136.0852634</v>
      </c>
      <c r="C278">
        <v>1596652.77020085</v>
      </c>
      <c r="D278">
        <v>2894749.88248644</v>
      </c>
      <c r="E278">
        <v>3081896.70664618</v>
      </c>
      <c r="F278">
        <v>551047.611608964</v>
      </c>
      <c r="G278">
        <v>1939789.114321</v>
      </c>
    </row>
    <row r="279" spans="1:7">
      <c r="A279">
        <v>277</v>
      </c>
      <c r="B279">
        <v>10064159.4882797</v>
      </c>
      <c r="C279">
        <v>1595434.53275826</v>
      </c>
      <c r="D279">
        <v>2895351.27698496</v>
      </c>
      <c r="E279">
        <v>3081896.70664618</v>
      </c>
      <c r="F279">
        <v>551493.583804405</v>
      </c>
      <c r="G279">
        <v>1939983.38808586</v>
      </c>
    </row>
    <row r="280" spans="1:7">
      <c r="A280">
        <v>278</v>
      </c>
      <c r="B280">
        <v>10064138.4634209</v>
      </c>
      <c r="C280">
        <v>1598346.45817036</v>
      </c>
      <c r="D280">
        <v>2894216.40850216</v>
      </c>
      <c r="E280">
        <v>3081896.70664618</v>
      </c>
      <c r="F280">
        <v>550219.187267891</v>
      </c>
      <c r="G280">
        <v>1939459.70283426</v>
      </c>
    </row>
    <row r="281" spans="1:7">
      <c r="A281">
        <v>279</v>
      </c>
      <c r="B281">
        <v>10064124.8512591</v>
      </c>
      <c r="C281">
        <v>1596043.17778919</v>
      </c>
      <c r="D281">
        <v>2895120.17540037</v>
      </c>
      <c r="E281">
        <v>3081896.70664618</v>
      </c>
      <c r="F281">
        <v>551230.510277888</v>
      </c>
      <c r="G281">
        <v>1939834.2811455</v>
      </c>
    </row>
    <row r="282" spans="1:7">
      <c r="A282">
        <v>280</v>
      </c>
      <c r="B282">
        <v>10064135.7213001</v>
      </c>
      <c r="C282">
        <v>1594590.37934614</v>
      </c>
      <c r="D282">
        <v>2895616.53738677</v>
      </c>
      <c r="E282">
        <v>3081896.70664618</v>
      </c>
      <c r="F282">
        <v>551885.820525067</v>
      </c>
      <c r="G282">
        <v>1940146.27739594</v>
      </c>
    </row>
    <row r="283" spans="1:7">
      <c r="A283">
        <v>281</v>
      </c>
      <c r="B283">
        <v>10064123.3395514</v>
      </c>
      <c r="C283">
        <v>1596509.3130473</v>
      </c>
      <c r="D283">
        <v>2894937.71476901</v>
      </c>
      <c r="E283">
        <v>3081896.70664618</v>
      </c>
      <c r="F283">
        <v>551004.255397497</v>
      </c>
      <c r="G283">
        <v>1939775.34969142</v>
      </c>
    </row>
    <row r="284" spans="1:7">
      <c r="A284">
        <v>282</v>
      </c>
      <c r="B284">
        <v>10064110.0042569</v>
      </c>
      <c r="C284">
        <v>1595240.75774899</v>
      </c>
      <c r="D284">
        <v>2895481.47938372</v>
      </c>
      <c r="E284">
        <v>3081896.70664618</v>
      </c>
      <c r="F284">
        <v>551501.408163759</v>
      </c>
      <c r="G284">
        <v>1939989.65231424</v>
      </c>
    </row>
    <row r="285" spans="1:7">
      <c r="A285">
        <v>283</v>
      </c>
      <c r="B285">
        <v>10064104.9412231</v>
      </c>
      <c r="C285">
        <v>1595862.80366286</v>
      </c>
      <c r="D285">
        <v>2895238.50208122</v>
      </c>
      <c r="E285">
        <v>3081896.70664618</v>
      </c>
      <c r="F285">
        <v>551233.66441559</v>
      </c>
      <c r="G285">
        <v>1939873.26441724</v>
      </c>
    </row>
    <row r="286" spans="1:7">
      <c r="A286">
        <v>284</v>
      </c>
      <c r="B286">
        <v>10064106.789126</v>
      </c>
      <c r="C286">
        <v>1595961.75924167</v>
      </c>
      <c r="D286">
        <v>2895116.56693995</v>
      </c>
      <c r="E286">
        <v>3081896.70664618</v>
      </c>
      <c r="F286">
        <v>551258.284242407</v>
      </c>
      <c r="G286">
        <v>1939873.47205577</v>
      </c>
    </row>
    <row r="287" spans="1:7">
      <c r="A287">
        <v>285</v>
      </c>
      <c r="B287">
        <v>10064101.1612863</v>
      </c>
      <c r="C287">
        <v>1595830.16590825</v>
      </c>
      <c r="D287">
        <v>2895277.73161057</v>
      </c>
      <c r="E287">
        <v>3081896.70664618</v>
      </c>
      <c r="F287">
        <v>551219.54374992</v>
      </c>
      <c r="G287">
        <v>1939877.0133714</v>
      </c>
    </row>
    <row r="288" spans="1:7">
      <c r="A288">
        <v>286</v>
      </c>
      <c r="B288">
        <v>10064108.8570803</v>
      </c>
      <c r="C288">
        <v>1594578.01129658</v>
      </c>
      <c r="D288">
        <v>2895724.96693813</v>
      </c>
      <c r="E288">
        <v>3081896.70664618</v>
      </c>
      <c r="F288">
        <v>551798.601472903</v>
      </c>
      <c r="G288">
        <v>1940110.57072647</v>
      </c>
    </row>
    <row r="289" spans="1:7">
      <c r="A289">
        <v>287</v>
      </c>
      <c r="B289">
        <v>10064104.6997466</v>
      </c>
      <c r="C289">
        <v>1596436.6613291</v>
      </c>
      <c r="D289">
        <v>2895063.65626384</v>
      </c>
      <c r="E289">
        <v>3081896.70664618</v>
      </c>
      <c r="F289">
        <v>550945.398923279</v>
      </c>
      <c r="G289">
        <v>1939762.2765842</v>
      </c>
    </row>
    <row r="290" spans="1:7">
      <c r="A290">
        <v>288</v>
      </c>
      <c r="B290">
        <v>10064113.3693894</v>
      </c>
      <c r="C290">
        <v>1595632.60799941</v>
      </c>
      <c r="D290">
        <v>2895405.75032442</v>
      </c>
      <c r="E290">
        <v>3081896.70664618</v>
      </c>
      <c r="F290">
        <v>551270.606865972</v>
      </c>
      <c r="G290">
        <v>1939907.69755343</v>
      </c>
    </row>
    <row r="291" spans="1:7">
      <c r="A291">
        <v>289</v>
      </c>
      <c r="B291">
        <v>10064108.6250444</v>
      </c>
      <c r="C291">
        <v>1595522.05800996</v>
      </c>
      <c r="D291">
        <v>2895434.30474061</v>
      </c>
      <c r="E291">
        <v>3081896.70664618</v>
      </c>
      <c r="F291">
        <v>551337.376731541</v>
      </c>
      <c r="G291">
        <v>1939918.17891607</v>
      </c>
    </row>
    <row r="292" spans="1:7">
      <c r="A292">
        <v>290</v>
      </c>
      <c r="B292">
        <v>10064104.388184</v>
      </c>
      <c r="C292">
        <v>1595769.13185389</v>
      </c>
      <c r="D292">
        <v>2895403.74799415</v>
      </c>
      <c r="E292">
        <v>3081896.70664618</v>
      </c>
      <c r="F292">
        <v>551178.275985395</v>
      </c>
      <c r="G292">
        <v>1939856.52570438</v>
      </c>
    </row>
    <row r="293" spans="1:7">
      <c r="A293">
        <v>291</v>
      </c>
      <c r="B293">
        <v>10064109.2665447</v>
      </c>
      <c r="C293">
        <v>1595042.01388862</v>
      </c>
      <c r="D293">
        <v>2895584.82035409</v>
      </c>
      <c r="E293">
        <v>3081896.70664618</v>
      </c>
      <c r="F293">
        <v>551565.17555151</v>
      </c>
      <c r="G293">
        <v>1940020.55010427</v>
      </c>
    </row>
    <row r="294" spans="1:7">
      <c r="A294">
        <v>292</v>
      </c>
      <c r="B294">
        <v>10064094.0620688</v>
      </c>
      <c r="C294">
        <v>1595997.92493263</v>
      </c>
      <c r="D294">
        <v>2895215.86509877</v>
      </c>
      <c r="E294">
        <v>3081896.70664618</v>
      </c>
      <c r="F294">
        <v>551139.005157581</v>
      </c>
      <c r="G294">
        <v>1939844.56023369</v>
      </c>
    </row>
    <row r="295" spans="1:7">
      <c r="A295">
        <v>293</v>
      </c>
      <c r="B295">
        <v>10064089.2044907</v>
      </c>
      <c r="C295">
        <v>1596123.28937845</v>
      </c>
      <c r="D295">
        <v>2895143.79801363</v>
      </c>
      <c r="E295">
        <v>3081896.70664618</v>
      </c>
      <c r="F295">
        <v>551087.989023493</v>
      </c>
      <c r="G295">
        <v>1939837.4214289</v>
      </c>
    </row>
    <row r="296" spans="1:7">
      <c r="A296">
        <v>294</v>
      </c>
      <c r="B296">
        <v>10064075.9409599</v>
      </c>
      <c r="C296">
        <v>1596683.66282499</v>
      </c>
      <c r="D296">
        <v>2894912.53239231</v>
      </c>
      <c r="E296">
        <v>3081896.70664618</v>
      </c>
      <c r="F296">
        <v>550848.157408175</v>
      </c>
      <c r="G296">
        <v>1939734.8816882</v>
      </c>
    </row>
    <row r="297" spans="1:7">
      <c r="A297">
        <v>295</v>
      </c>
      <c r="B297">
        <v>10064095.8816478</v>
      </c>
      <c r="C297">
        <v>1597662.55386969</v>
      </c>
      <c r="D297">
        <v>2894574.06566269</v>
      </c>
      <c r="E297">
        <v>3081896.70664618</v>
      </c>
      <c r="F297">
        <v>550404.190231489</v>
      </c>
      <c r="G297">
        <v>1939558.36523775</v>
      </c>
    </row>
    <row r="298" spans="1:7">
      <c r="A298">
        <v>296</v>
      </c>
      <c r="B298">
        <v>10064093.8616274</v>
      </c>
      <c r="C298">
        <v>1596941.10489454</v>
      </c>
      <c r="D298">
        <v>2894796.99564433</v>
      </c>
      <c r="E298">
        <v>3081896.70664618</v>
      </c>
      <c r="F298">
        <v>550758.01888144</v>
      </c>
      <c r="G298">
        <v>1939701.03556092</v>
      </c>
    </row>
    <row r="299" spans="1:7">
      <c r="A299">
        <v>297</v>
      </c>
      <c r="B299">
        <v>10064074.6564093</v>
      </c>
      <c r="C299">
        <v>1598241.43680218</v>
      </c>
      <c r="D299">
        <v>2894332.86042534</v>
      </c>
      <c r="E299">
        <v>3081896.70664618</v>
      </c>
      <c r="F299">
        <v>550148.604517715</v>
      </c>
      <c r="G299">
        <v>1939455.04801789</v>
      </c>
    </row>
    <row r="300" spans="1:7">
      <c r="A300">
        <v>298</v>
      </c>
      <c r="B300">
        <v>10064075.480119</v>
      </c>
      <c r="C300">
        <v>1598906.96206089</v>
      </c>
      <c r="D300">
        <v>2894052.38553882</v>
      </c>
      <c r="E300">
        <v>3081896.70664618</v>
      </c>
      <c r="F300">
        <v>549879.134529066</v>
      </c>
      <c r="G300">
        <v>1939340.29134408</v>
      </c>
    </row>
    <row r="301" spans="1:7">
      <c r="A301">
        <v>299</v>
      </c>
      <c r="B301">
        <v>10064061.821857</v>
      </c>
      <c r="C301">
        <v>1596950.64655703</v>
      </c>
      <c r="D301">
        <v>2894731.83831051</v>
      </c>
      <c r="E301">
        <v>3081896.70664618</v>
      </c>
      <c r="F301">
        <v>550768.702245717</v>
      </c>
      <c r="G301">
        <v>1939713.92809756</v>
      </c>
    </row>
    <row r="302" spans="1:7">
      <c r="A302">
        <v>300</v>
      </c>
      <c r="B302">
        <v>10064058.0384582</v>
      </c>
      <c r="C302">
        <v>1596843.16442954</v>
      </c>
      <c r="D302">
        <v>2894822.91306782</v>
      </c>
      <c r="E302">
        <v>3081896.70664618</v>
      </c>
      <c r="F302">
        <v>550777.046612432</v>
      </c>
      <c r="G302">
        <v>1939718.20770221</v>
      </c>
    </row>
    <row r="303" spans="1:7">
      <c r="A303">
        <v>301</v>
      </c>
      <c r="B303">
        <v>10064055.592784</v>
      </c>
      <c r="C303">
        <v>1597076.44717483</v>
      </c>
      <c r="D303">
        <v>2894760.61739579</v>
      </c>
      <c r="E303">
        <v>3081896.70664618</v>
      </c>
      <c r="F303">
        <v>550654.877095612</v>
      </c>
      <c r="G303">
        <v>1939666.9444716</v>
      </c>
    </row>
    <row r="304" spans="1:7">
      <c r="A304">
        <v>302</v>
      </c>
      <c r="B304">
        <v>10064059.0673302</v>
      </c>
      <c r="C304">
        <v>1598833.50931925</v>
      </c>
      <c r="D304">
        <v>2894019.47012534</v>
      </c>
      <c r="E304">
        <v>3081896.70664618</v>
      </c>
      <c r="F304">
        <v>549946.816387897</v>
      </c>
      <c r="G304">
        <v>1939362.5648515</v>
      </c>
    </row>
    <row r="305" spans="1:7">
      <c r="A305">
        <v>303</v>
      </c>
      <c r="B305">
        <v>10064065.2539231</v>
      </c>
      <c r="C305">
        <v>1597026.69839879</v>
      </c>
      <c r="D305">
        <v>2894827.6383244</v>
      </c>
      <c r="E305">
        <v>3081896.70664618</v>
      </c>
      <c r="F305">
        <v>550645.633595621</v>
      </c>
      <c r="G305">
        <v>1939668.57695813</v>
      </c>
    </row>
    <row r="306" spans="1:7">
      <c r="A306">
        <v>304</v>
      </c>
      <c r="B306">
        <v>10064050.2077346</v>
      </c>
      <c r="C306">
        <v>1596855.27747156</v>
      </c>
      <c r="D306">
        <v>2894865.92374576</v>
      </c>
      <c r="E306">
        <v>3081896.70664618</v>
      </c>
      <c r="F306">
        <v>550728.353088645</v>
      </c>
      <c r="G306">
        <v>1939703.94678245</v>
      </c>
    </row>
    <row r="307" spans="1:7">
      <c r="A307">
        <v>305</v>
      </c>
      <c r="B307">
        <v>10064049.3680623</v>
      </c>
      <c r="C307">
        <v>1596756.26519266</v>
      </c>
      <c r="D307">
        <v>2894887.7403184</v>
      </c>
      <c r="E307">
        <v>3081896.70664618</v>
      </c>
      <c r="F307">
        <v>550786.503000587</v>
      </c>
      <c r="G307">
        <v>1939722.15290452</v>
      </c>
    </row>
    <row r="308" spans="1:7">
      <c r="A308">
        <v>306</v>
      </c>
      <c r="B308">
        <v>10064046.3280632</v>
      </c>
      <c r="C308">
        <v>1594951.71681131</v>
      </c>
      <c r="D308">
        <v>2895548.85492348</v>
      </c>
      <c r="E308">
        <v>3081896.70664618</v>
      </c>
      <c r="F308">
        <v>551590.368276708</v>
      </c>
      <c r="G308">
        <v>1940058.68140551</v>
      </c>
    </row>
    <row r="309" spans="1:7">
      <c r="A309">
        <v>307</v>
      </c>
      <c r="B309">
        <v>10064045.7490663</v>
      </c>
      <c r="C309">
        <v>1595114.83912267</v>
      </c>
      <c r="D309">
        <v>2895536.1142467</v>
      </c>
      <c r="E309">
        <v>3081896.70664618</v>
      </c>
      <c r="F309">
        <v>551485.134278581</v>
      </c>
      <c r="G309">
        <v>1940012.9547722</v>
      </c>
    </row>
    <row r="310" spans="1:7">
      <c r="A310">
        <v>308</v>
      </c>
      <c r="B310">
        <v>10064052.588675</v>
      </c>
      <c r="C310">
        <v>1593509.65440901</v>
      </c>
      <c r="D310">
        <v>2896168.6908688</v>
      </c>
      <c r="E310">
        <v>3081896.70664618</v>
      </c>
      <c r="F310">
        <v>552178.307850752</v>
      </c>
      <c r="G310">
        <v>1940299.22890026</v>
      </c>
    </row>
    <row r="311" spans="1:7">
      <c r="A311">
        <v>309</v>
      </c>
      <c r="B311">
        <v>10064048.8354731</v>
      </c>
      <c r="C311">
        <v>1594946.52416259</v>
      </c>
      <c r="D311">
        <v>2895642.40555964</v>
      </c>
      <c r="E311">
        <v>3081896.70664618</v>
      </c>
      <c r="F311">
        <v>551527.560954241</v>
      </c>
      <c r="G311">
        <v>1940035.63815048</v>
      </c>
    </row>
    <row r="312" spans="1:7">
      <c r="A312">
        <v>310</v>
      </c>
      <c r="B312">
        <v>10064047.4478413</v>
      </c>
      <c r="C312">
        <v>1594625.13118664</v>
      </c>
      <c r="D312">
        <v>2895743.70315854</v>
      </c>
      <c r="E312">
        <v>3081896.70664618</v>
      </c>
      <c r="F312">
        <v>551702.500364908</v>
      </c>
      <c r="G312">
        <v>1940079.40648502</v>
      </c>
    </row>
    <row r="313" spans="1:7">
      <c r="A313">
        <v>311</v>
      </c>
      <c r="B313">
        <v>10064049.0393492</v>
      </c>
      <c r="C313">
        <v>1595621.65092987</v>
      </c>
      <c r="D313">
        <v>2895356.92476533</v>
      </c>
      <c r="E313">
        <v>3081896.70664618</v>
      </c>
      <c r="F313">
        <v>551256.163523123</v>
      </c>
      <c r="G313">
        <v>1939917.59348466</v>
      </c>
    </row>
    <row r="314" spans="1:7">
      <c r="A314">
        <v>312</v>
      </c>
      <c r="B314">
        <v>10064048.6335428</v>
      </c>
      <c r="C314">
        <v>1595792.9389812</v>
      </c>
      <c r="D314">
        <v>2895282.23285121</v>
      </c>
      <c r="E314">
        <v>3081896.70664618</v>
      </c>
      <c r="F314">
        <v>551189.383544713</v>
      </c>
      <c r="G314">
        <v>1939887.37151951</v>
      </c>
    </row>
    <row r="315" spans="1:7">
      <c r="A315">
        <v>313</v>
      </c>
      <c r="B315">
        <v>10064046.131387</v>
      </c>
      <c r="C315">
        <v>1594875.67071156</v>
      </c>
      <c r="D315">
        <v>2895642.40012607</v>
      </c>
      <c r="E315">
        <v>3081896.70664618</v>
      </c>
      <c r="F315">
        <v>551589.419047902</v>
      </c>
      <c r="G315">
        <v>1940041.93485532</v>
      </c>
    </row>
    <row r="316" spans="1:7">
      <c r="A316">
        <v>314</v>
      </c>
      <c r="B316">
        <v>10064045.5490478</v>
      </c>
      <c r="C316">
        <v>1595458.01526524</v>
      </c>
      <c r="D316">
        <v>2895415.46020681</v>
      </c>
      <c r="E316">
        <v>3081896.70664618</v>
      </c>
      <c r="F316">
        <v>551332.661334993</v>
      </c>
      <c r="G316">
        <v>1939942.70559461</v>
      </c>
    </row>
    <row r="317" spans="1:7">
      <c r="A317">
        <v>315</v>
      </c>
      <c r="B317">
        <v>10064050.8934698</v>
      </c>
      <c r="C317">
        <v>1595105.88284082</v>
      </c>
      <c r="D317">
        <v>2895564.9151415</v>
      </c>
      <c r="E317">
        <v>3081896.70664618</v>
      </c>
      <c r="F317">
        <v>551479.648025277</v>
      </c>
      <c r="G317">
        <v>1940003.74081603</v>
      </c>
    </row>
    <row r="318" spans="1:7">
      <c r="A318">
        <v>316</v>
      </c>
      <c r="B318">
        <v>10064051.9336428</v>
      </c>
      <c r="C318">
        <v>1595329.07423363</v>
      </c>
      <c r="D318">
        <v>2895329.58456091</v>
      </c>
      <c r="E318">
        <v>3081896.70664618</v>
      </c>
      <c r="F318">
        <v>551485.871916924</v>
      </c>
      <c r="G318">
        <v>1940010.69628516</v>
      </c>
    </row>
    <row r="319" spans="1:7">
      <c r="A319">
        <v>317</v>
      </c>
      <c r="B319">
        <v>10064049.0926987</v>
      </c>
      <c r="C319">
        <v>1596305.01433747</v>
      </c>
      <c r="D319">
        <v>2895108.83109566</v>
      </c>
      <c r="E319">
        <v>3081896.70664618</v>
      </c>
      <c r="F319">
        <v>550949.610510832</v>
      </c>
      <c r="G319">
        <v>1939788.93010859</v>
      </c>
    </row>
    <row r="320" spans="1:7">
      <c r="A320">
        <v>318</v>
      </c>
      <c r="B320">
        <v>10064059.6996402</v>
      </c>
      <c r="C320">
        <v>1595888.58124531</v>
      </c>
      <c r="D320">
        <v>2895334.34842383</v>
      </c>
      <c r="E320">
        <v>3081896.70664618</v>
      </c>
      <c r="F320">
        <v>551098.680440516</v>
      </c>
      <c r="G320">
        <v>1939841.38288439</v>
      </c>
    </row>
    <row r="321" spans="1:7">
      <c r="A321">
        <v>319</v>
      </c>
      <c r="B321">
        <v>10064053.374709</v>
      </c>
      <c r="C321">
        <v>1594866.41400496</v>
      </c>
      <c r="D321">
        <v>2895672.78070175</v>
      </c>
      <c r="E321">
        <v>3081896.70664618</v>
      </c>
      <c r="F321">
        <v>551572.430650305</v>
      </c>
      <c r="G321">
        <v>1940045.04270576</v>
      </c>
    </row>
    <row r="322" spans="1:7">
      <c r="A322">
        <v>320</v>
      </c>
      <c r="B322">
        <v>10064049.4128591</v>
      </c>
      <c r="C322">
        <v>1596508.07770837</v>
      </c>
      <c r="D322">
        <v>2894980.2243423</v>
      </c>
      <c r="E322">
        <v>3081896.70664618</v>
      </c>
      <c r="F322">
        <v>550905.767361062</v>
      </c>
      <c r="G322">
        <v>1939758.63680119</v>
      </c>
    </row>
    <row r="323" spans="1:7">
      <c r="A323">
        <v>321</v>
      </c>
      <c r="B323">
        <v>10064041.1242993</v>
      </c>
      <c r="C323">
        <v>1596324.65039518</v>
      </c>
      <c r="D323">
        <v>2895038.24112188</v>
      </c>
      <c r="E323">
        <v>3081896.70664618</v>
      </c>
      <c r="F323">
        <v>550987.971746551</v>
      </c>
      <c r="G323">
        <v>1939793.5543895</v>
      </c>
    </row>
    <row r="324" spans="1:7">
      <c r="A324">
        <v>322</v>
      </c>
      <c r="B324">
        <v>10064051.2575004</v>
      </c>
      <c r="C324">
        <v>1596583.60196371</v>
      </c>
      <c r="D324">
        <v>2894912.65662029</v>
      </c>
      <c r="E324">
        <v>3081896.70664618</v>
      </c>
      <c r="F324">
        <v>550900.43894212</v>
      </c>
      <c r="G324">
        <v>1939757.85332809</v>
      </c>
    </row>
    <row r="325" spans="1:7">
      <c r="A325">
        <v>323</v>
      </c>
      <c r="B325">
        <v>10064042.9268893</v>
      </c>
      <c r="C325">
        <v>1595898.95683124</v>
      </c>
      <c r="D325">
        <v>2895171.84452008</v>
      </c>
      <c r="E325">
        <v>3081896.70664618</v>
      </c>
      <c r="F325">
        <v>551195.882436093</v>
      </c>
      <c r="G325">
        <v>1939879.53645572</v>
      </c>
    </row>
    <row r="326" spans="1:7">
      <c r="A326">
        <v>324</v>
      </c>
      <c r="B326">
        <v>10064055.1063429</v>
      </c>
      <c r="C326">
        <v>1597653.69341078</v>
      </c>
      <c r="D326">
        <v>2894448.27971089</v>
      </c>
      <c r="E326">
        <v>3081896.70664618</v>
      </c>
      <c r="F326">
        <v>550476.619735343</v>
      </c>
      <c r="G326">
        <v>1939579.80683973</v>
      </c>
    </row>
    <row r="327" spans="1:7">
      <c r="A327">
        <v>325</v>
      </c>
      <c r="B327">
        <v>10064044.4141276</v>
      </c>
      <c r="C327">
        <v>1596418.27116476</v>
      </c>
      <c r="D327">
        <v>2894985.80326211</v>
      </c>
      <c r="E327">
        <v>3081896.70664618</v>
      </c>
      <c r="F327">
        <v>550961.086304485</v>
      </c>
      <c r="G327">
        <v>1939782.5467501</v>
      </c>
    </row>
    <row r="328" spans="1:7">
      <c r="A328">
        <v>326</v>
      </c>
      <c r="B328">
        <v>10064036.8934907</v>
      </c>
      <c r="C328">
        <v>1596590.04282298</v>
      </c>
      <c r="D328">
        <v>2894893.88907583</v>
      </c>
      <c r="E328">
        <v>3081896.70664618</v>
      </c>
      <c r="F328">
        <v>550914.537242127</v>
      </c>
      <c r="G328">
        <v>1939741.71770359</v>
      </c>
    </row>
    <row r="329" spans="1:7">
      <c r="A329">
        <v>327</v>
      </c>
      <c r="B329">
        <v>10064037.6463383</v>
      </c>
      <c r="C329">
        <v>1595900.75641629</v>
      </c>
      <c r="D329">
        <v>2895148.72078241</v>
      </c>
      <c r="E329">
        <v>3081896.70664618</v>
      </c>
      <c r="F329">
        <v>551222.746602389</v>
      </c>
      <c r="G329">
        <v>1939868.71589105</v>
      </c>
    </row>
    <row r="330" spans="1:7">
      <c r="A330">
        <v>328</v>
      </c>
      <c r="B330">
        <v>10064036.385486</v>
      </c>
      <c r="C330">
        <v>1596414.37010847</v>
      </c>
      <c r="D330">
        <v>2894964.33113383</v>
      </c>
      <c r="E330">
        <v>3081896.70664618</v>
      </c>
      <c r="F330">
        <v>550986.41143919</v>
      </c>
      <c r="G330">
        <v>1939774.5661583</v>
      </c>
    </row>
    <row r="331" spans="1:7">
      <c r="A331">
        <v>329</v>
      </c>
      <c r="B331">
        <v>10064032.8321022</v>
      </c>
      <c r="C331">
        <v>1597311.65193951</v>
      </c>
      <c r="D331">
        <v>2894630.82863588</v>
      </c>
      <c r="E331">
        <v>3081896.70664618</v>
      </c>
      <c r="F331">
        <v>550585.152903491</v>
      </c>
      <c r="G331">
        <v>1939608.49197717</v>
      </c>
    </row>
    <row r="332" spans="1:7">
      <c r="A332">
        <v>330</v>
      </c>
      <c r="B332">
        <v>10064030.7117175</v>
      </c>
      <c r="C332">
        <v>1597208.69776775</v>
      </c>
      <c r="D332">
        <v>2894673.53765326</v>
      </c>
      <c r="E332">
        <v>3081896.70664618</v>
      </c>
      <c r="F332">
        <v>550629.70183477</v>
      </c>
      <c r="G332">
        <v>1939622.06781551</v>
      </c>
    </row>
    <row r="333" spans="1:7">
      <c r="A333">
        <v>331</v>
      </c>
      <c r="B333">
        <v>10064032.3664004</v>
      </c>
      <c r="C333">
        <v>1597613.43120567</v>
      </c>
      <c r="D333">
        <v>2894515.60372473</v>
      </c>
      <c r="E333">
        <v>3081896.70664618</v>
      </c>
      <c r="F333">
        <v>550455.37394544</v>
      </c>
      <c r="G333">
        <v>1939551.25087841</v>
      </c>
    </row>
    <row r="334" spans="1:7">
      <c r="A334">
        <v>332</v>
      </c>
      <c r="B334">
        <v>10064030.8014775</v>
      </c>
      <c r="C334">
        <v>1596969.90284213</v>
      </c>
      <c r="D334">
        <v>2894769.63379562</v>
      </c>
      <c r="E334">
        <v>3081896.70664618</v>
      </c>
      <c r="F334">
        <v>550731.569698311</v>
      </c>
      <c r="G334">
        <v>1939662.98849531</v>
      </c>
    </row>
    <row r="335" spans="1:7">
      <c r="A335">
        <v>333</v>
      </c>
      <c r="B335">
        <v>10064032.6531952</v>
      </c>
      <c r="C335">
        <v>1597819.91211554</v>
      </c>
      <c r="D335">
        <v>2894472.53860677</v>
      </c>
      <c r="E335">
        <v>3081896.70664618</v>
      </c>
      <c r="F335">
        <v>550345.243750089</v>
      </c>
      <c r="G335">
        <v>1939498.25207661</v>
      </c>
    </row>
    <row r="336" spans="1:7">
      <c r="A336">
        <v>334</v>
      </c>
      <c r="B336">
        <v>10064031.4252476</v>
      </c>
      <c r="C336">
        <v>1597179.42592304</v>
      </c>
      <c r="D336">
        <v>2894664.27621327</v>
      </c>
      <c r="E336">
        <v>3081896.70664618</v>
      </c>
      <c r="F336">
        <v>550653.184727931</v>
      </c>
      <c r="G336">
        <v>1939637.83173714</v>
      </c>
    </row>
    <row r="337" spans="1:7">
      <c r="A337">
        <v>335</v>
      </c>
      <c r="B337">
        <v>10064032.4268235</v>
      </c>
      <c r="C337">
        <v>1597293.40574207</v>
      </c>
      <c r="D337">
        <v>2894683.84773612</v>
      </c>
      <c r="E337">
        <v>3081896.70664618</v>
      </c>
      <c r="F337">
        <v>550559.377096166</v>
      </c>
      <c r="G337">
        <v>1939599.08960298</v>
      </c>
    </row>
    <row r="338" spans="1:7">
      <c r="A338">
        <v>336</v>
      </c>
      <c r="B338">
        <v>10064034.486116</v>
      </c>
      <c r="C338">
        <v>1597439.63652459</v>
      </c>
      <c r="D338">
        <v>2894600.82322785</v>
      </c>
      <c r="E338">
        <v>3081896.70664618</v>
      </c>
      <c r="F338">
        <v>550519.955809402</v>
      </c>
      <c r="G338">
        <v>1939577.36390801</v>
      </c>
    </row>
    <row r="339" spans="1:7">
      <c r="A339">
        <v>337</v>
      </c>
      <c r="B339">
        <v>10064032.3091596</v>
      </c>
      <c r="C339">
        <v>1597195.976903</v>
      </c>
      <c r="D339">
        <v>2894615.8242792</v>
      </c>
      <c r="E339">
        <v>3081896.70664618</v>
      </c>
      <c r="F339">
        <v>550679.83555722</v>
      </c>
      <c r="G339">
        <v>1939643.96577399</v>
      </c>
    </row>
    <row r="340" spans="1:7">
      <c r="A340">
        <v>338</v>
      </c>
      <c r="B340">
        <v>10064029.5607096</v>
      </c>
      <c r="C340">
        <v>1597311.06287238</v>
      </c>
      <c r="D340">
        <v>2894630.58689319</v>
      </c>
      <c r="E340">
        <v>3081896.70664618</v>
      </c>
      <c r="F340">
        <v>550587.890450849</v>
      </c>
      <c r="G340">
        <v>1939603.31384701</v>
      </c>
    </row>
    <row r="341" spans="1:7">
      <c r="A341">
        <v>339</v>
      </c>
      <c r="B341">
        <v>10064029.3962159</v>
      </c>
      <c r="C341">
        <v>1597945.85153492</v>
      </c>
      <c r="D341">
        <v>2894342.9849222</v>
      </c>
      <c r="E341">
        <v>3081896.70664618</v>
      </c>
      <c r="F341">
        <v>550347.823000564</v>
      </c>
      <c r="G341">
        <v>1939496.03011201</v>
      </c>
    </row>
    <row r="342" spans="1:7">
      <c r="A342">
        <v>340</v>
      </c>
      <c r="B342">
        <v>10064029.2052503</v>
      </c>
      <c r="C342">
        <v>1598256.92165401</v>
      </c>
      <c r="D342">
        <v>2894214.01960509</v>
      </c>
      <c r="E342">
        <v>3081896.70664618</v>
      </c>
      <c r="F342">
        <v>550219.213494373</v>
      </c>
      <c r="G342">
        <v>1939442.34385062</v>
      </c>
    </row>
    <row r="343" spans="1:7">
      <c r="A343">
        <v>341</v>
      </c>
      <c r="B343">
        <v>10064026.7151383</v>
      </c>
      <c r="C343">
        <v>1597886.75232486</v>
      </c>
      <c r="D343">
        <v>2894353.94854412</v>
      </c>
      <c r="E343">
        <v>3081896.70664618</v>
      </c>
      <c r="F343">
        <v>550384.192623434</v>
      </c>
      <c r="G343">
        <v>1939505.11499969</v>
      </c>
    </row>
    <row r="344" spans="1:7">
      <c r="A344">
        <v>342</v>
      </c>
      <c r="B344">
        <v>10064029.097206</v>
      </c>
      <c r="C344">
        <v>1596938.76827106</v>
      </c>
      <c r="D344">
        <v>2894729.8339578</v>
      </c>
      <c r="E344">
        <v>3081896.70664618</v>
      </c>
      <c r="F344">
        <v>550793.849014676</v>
      </c>
      <c r="G344">
        <v>1939669.93931631</v>
      </c>
    </row>
    <row r="345" spans="1:7">
      <c r="A345">
        <v>343</v>
      </c>
      <c r="B345">
        <v>10064025.6279511</v>
      </c>
      <c r="C345">
        <v>1597842.8164613</v>
      </c>
      <c r="D345">
        <v>2894388.62707858</v>
      </c>
      <c r="E345">
        <v>3081896.70664618</v>
      </c>
      <c r="F345">
        <v>550388.552050356</v>
      </c>
      <c r="G345">
        <v>1939508.92571466</v>
      </c>
    </row>
    <row r="346" spans="1:7">
      <c r="A346">
        <v>344</v>
      </c>
      <c r="B346">
        <v>10064025.3857419</v>
      </c>
      <c r="C346">
        <v>1597965.22722534</v>
      </c>
      <c r="D346">
        <v>2894362.24978789</v>
      </c>
      <c r="E346">
        <v>3081896.70664618</v>
      </c>
      <c r="F346">
        <v>550320.639718312</v>
      </c>
      <c r="G346">
        <v>1939480.56236415</v>
      </c>
    </row>
    <row r="347" spans="1:7">
      <c r="A347">
        <v>345</v>
      </c>
      <c r="B347">
        <v>10064026.3890023</v>
      </c>
      <c r="C347">
        <v>1597843.10926938</v>
      </c>
      <c r="D347">
        <v>2894390.60598655</v>
      </c>
      <c r="E347">
        <v>3081896.70664618</v>
      </c>
      <c r="F347">
        <v>550390.183401686</v>
      </c>
      <c r="G347">
        <v>1939505.78369852</v>
      </c>
    </row>
    <row r="348" spans="1:7">
      <c r="A348">
        <v>346</v>
      </c>
      <c r="B348">
        <v>10064025.8063414</v>
      </c>
      <c r="C348">
        <v>1597639.04541137</v>
      </c>
      <c r="D348">
        <v>2894485.64760598</v>
      </c>
      <c r="E348">
        <v>3081896.70664618</v>
      </c>
      <c r="F348">
        <v>550460.092813203</v>
      </c>
      <c r="G348">
        <v>1939544.31386469</v>
      </c>
    </row>
    <row r="349" spans="1:7">
      <c r="A349">
        <v>347</v>
      </c>
      <c r="B349">
        <v>10064025.2646009</v>
      </c>
      <c r="C349">
        <v>1597583.74087964</v>
      </c>
      <c r="D349">
        <v>2894506.41609977</v>
      </c>
      <c r="E349">
        <v>3081896.70664618</v>
      </c>
      <c r="F349">
        <v>550487.273303815</v>
      </c>
      <c r="G349">
        <v>1939551.12767152</v>
      </c>
    </row>
    <row r="350" spans="1:7">
      <c r="A350">
        <v>348</v>
      </c>
      <c r="B350">
        <v>10064025.5329179</v>
      </c>
      <c r="C350">
        <v>1597480.06518142</v>
      </c>
      <c r="D350">
        <v>2894535.74822713</v>
      </c>
      <c r="E350">
        <v>3081896.70664618</v>
      </c>
      <c r="F350">
        <v>550544.381024539</v>
      </c>
      <c r="G350">
        <v>1939568.63183859</v>
      </c>
    </row>
    <row r="351" spans="1:7">
      <c r="A351">
        <v>349</v>
      </c>
      <c r="B351">
        <v>10064025.4123885</v>
      </c>
      <c r="C351">
        <v>1597079.67457613</v>
      </c>
      <c r="D351">
        <v>2894684.02466801</v>
      </c>
      <c r="E351">
        <v>3081896.70664618</v>
      </c>
      <c r="F351">
        <v>550716.914444145</v>
      </c>
      <c r="G351">
        <v>1939648.09205406</v>
      </c>
    </row>
    <row r="352" spans="1:7">
      <c r="A352">
        <v>350</v>
      </c>
      <c r="B352">
        <v>10064025.0366698</v>
      </c>
      <c r="C352">
        <v>1597210.50578997</v>
      </c>
      <c r="D352">
        <v>2894660.01255421</v>
      </c>
      <c r="E352">
        <v>3081896.70664618</v>
      </c>
      <c r="F352">
        <v>550646.588724351</v>
      </c>
      <c r="G352">
        <v>1939611.22295513</v>
      </c>
    </row>
    <row r="353" spans="1:7">
      <c r="A353">
        <v>351</v>
      </c>
      <c r="B353">
        <v>10064027.106751</v>
      </c>
      <c r="C353">
        <v>1597220.343191</v>
      </c>
      <c r="D353">
        <v>2894640.4305017</v>
      </c>
      <c r="E353">
        <v>3081896.70664618</v>
      </c>
      <c r="F353">
        <v>550657.14515386</v>
      </c>
      <c r="G353">
        <v>1939612.48125828</v>
      </c>
    </row>
    <row r="354" spans="1:7">
      <c r="A354">
        <v>352</v>
      </c>
      <c r="B354">
        <v>10064026.7298066</v>
      </c>
      <c r="C354">
        <v>1597620.06407278</v>
      </c>
      <c r="D354">
        <v>2894564.30528154</v>
      </c>
      <c r="E354">
        <v>3081896.70664618</v>
      </c>
      <c r="F354">
        <v>550426.614256434</v>
      </c>
      <c r="G354">
        <v>1939519.03954965</v>
      </c>
    </row>
    <row r="355" spans="1:7">
      <c r="A355">
        <v>353</v>
      </c>
      <c r="B355">
        <v>10064025.0747353</v>
      </c>
      <c r="C355">
        <v>1597360.16557961</v>
      </c>
      <c r="D355">
        <v>2894623.06929204</v>
      </c>
      <c r="E355">
        <v>3081896.70664618</v>
      </c>
      <c r="F355">
        <v>550566.918521899</v>
      </c>
      <c r="G355">
        <v>1939578.21469554</v>
      </c>
    </row>
    <row r="356" spans="1:7">
      <c r="A356">
        <v>354</v>
      </c>
      <c r="B356">
        <v>10064023.5964632</v>
      </c>
      <c r="C356">
        <v>1597487.5068113</v>
      </c>
      <c r="D356">
        <v>2894512.54767752</v>
      </c>
      <c r="E356">
        <v>3081896.70664618</v>
      </c>
      <c r="F356">
        <v>550553.318384546</v>
      </c>
      <c r="G356">
        <v>1939573.51694362</v>
      </c>
    </row>
    <row r="357" spans="1:7">
      <c r="A357">
        <v>355</v>
      </c>
      <c r="B357">
        <v>10064023.5030239</v>
      </c>
      <c r="C357">
        <v>1597548.07878847</v>
      </c>
      <c r="D357">
        <v>2894507.78152848</v>
      </c>
      <c r="E357">
        <v>3081896.70664618</v>
      </c>
      <c r="F357">
        <v>550516.730644132</v>
      </c>
      <c r="G357">
        <v>1939554.20541662</v>
      </c>
    </row>
    <row r="358" spans="1:7">
      <c r="A358">
        <v>356</v>
      </c>
      <c r="B358">
        <v>10064027.6649264</v>
      </c>
      <c r="C358">
        <v>1597798.85906396</v>
      </c>
      <c r="D358">
        <v>2894401.09101676</v>
      </c>
      <c r="E358">
        <v>3081896.70664618</v>
      </c>
      <c r="F358">
        <v>550409.478008973</v>
      </c>
      <c r="G358">
        <v>1939521.53019054</v>
      </c>
    </row>
    <row r="359" spans="1:7">
      <c r="A359">
        <v>357</v>
      </c>
      <c r="B359">
        <v>10064024.5645001</v>
      </c>
      <c r="C359">
        <v>1597778.19619861</v>
      </c>
      <c r="D359">
        <v>2894415.58114601</v>
      </c>
      <c r="E359">
        <v>3081896.70664618</v>
      </c>
      <c r="F359">
        <v>550418.99489889</v>
      </c>
      <c r="G359">
        <v>1939515.08561044</v>
      </c>
    </row>
    <row r="360" spans="1:7">
      <c r="A360">
        <v>358</v>
      </c>
      <c r="B360">
        <v>10064024.7537844</v>
      </c>
      <c r="C360">
        <v>1597284.90882587</v>
      </c>
      <c r="D360">
        <v>2894623.06484199</v>
      </c>
      <c r="E360">
        <v>3081896.70664618</v>
      </c>
      <c r="F360">
        <v>550621.611986387</v>
      </c>
      <c r="G360">
        <v>1939598.461484</v>
      </c>
    </row>
    <row r="361" spans="1:7">
      <c r="A361">
        <v>359</v>
      </c>
      <c r="B361">
        <v>10064024.4615633</v>
      </c>
      <c r="C361">
        <v>1597926.08730443</v>
      </c>
      <c r="D361">
        <v>2894339.78039854</v>
      </c>
      <c r="E361">
        <v>3081896.70664618</v>
      </c>
      <c r="F361">
        <v>550371.511088737</v>
      </c>
      <c r="G361">
        <v>1939490.37612536</v>
      </c>
    </row>
    <row r="362" spans="1:7">
      <c r="A362">
        <v>360</v>
      </c>
      <c r="B362">
        <v>10064023.3835418</v>
      </c>
      <c r="C362">
        <v>1598120.71323043</v>
      </c>
      <c r="D362">
        <v>2894285.01476559</v>
      </c>
      <c r="E362">
        <v>3081896.70664618</v>
      </c>
      <c r="F362">
        <v>550266.985400766</v>
      </c>
      <c r="G362">
        <v>1939453.9634988</v>
      </c>
    </row>
    <row r="363" spans="1:7">
      <c r="A363">
        <v>361</v>
      </c>
      <c r="B363">
        <v>10064023.9352718</v>
      </c>
      <c r="C363">
        <v>1598461.28682068</v>
      </c>
      <c r="D363">
        <v>2894153.830041</v>
      </c>
      <c r="E363">
        <v>3081896.70664618</v>
      </c>
      <c r="F363">
        <v>550116.846613014</v>
      </c>
      <c r="G363">
        <v>1939395.26515095</v>
      </c>
    </row>
    <row r="364" spans="1:7">
      <c r="A364">
        <v>362</v>
      </c>
      <c r="B364">
        <v>10064024.6172138</v>
      </c>
      <c r="C364">
        <v>1597338.46702778</v>
      </c>
      <c r="D364">
        <v>2894625.73474772</v>
      </c>
      <c r="E364">
        <v>3081896.70664618</v>
      </c>
      <c r="F364">
        <v>550579.600756594</v>
      </c>
      <c r="G364">
        <v>1939584.1080355</v>
      </c>
    </row>
    <row r="365" spans="1:7">
      <c r="A365">
        <v>363</v>
      </c>
      <c r="B365">
        <v>10064024.5826834</v>
      </c>
      <c r="C365">
        <v>1598295.52143135</v>
      </c>
      <c r="D365">
        <v>2894216.07993302</v>
      </c>
      <c r="E365">
        <v>3081896.70664618</v>
      </c>
      <c r="F365">
        <v>550195.21959732</v>
      </c>
      <c r="G365">
        <v>1939421.0550755</v>
      </c>
    </row>
    <row r="366" spans="1:7">
      <c r="A366">
        <v>364</v>
      </c>
      <c r="B366">
        <v>10064026.0832857</v>
      </c>
      <c r="C366">
        <v>1598002.66146731</v>
      </c>
      <c r="D366">
        <v>2894310.34327779</v>
      </c>
      <c r="E366">
        <v>3081896.70664618</v>
      </c>
      <c r="F366">
        <v>550335.795817054</v>
      </c>
      <c r="G366">
        <v>1939480.57607737</v>
      </c>
    </row>
    <row r="367" spans="1:7">
      <c r="A367">
        <v>365</v>
      </c>
      <c r="B367">
        <v>10064024.0637048</v>
      </c>
      <c r="C367">
        <v>1598166.84024963</v>
      </c>
      <c r="D367">
        <v>2894275.44829414</v>
      </c>
      <c r="E367">
        <v>3081896.70664618</v>
      </c>
      <c r="F367">
        <v>550241.982851466</v>
      </c>
      <c r="G367">
        <v>1939443.08566343</v>
      </c>
    </row>
    <row r="368" spans="1:7">
      <c r="A368">
        <v>366</v>
      </c>
      <c r="B368">
        <v>10064024.6212486</v>
      </c>
      <c r="C368">
        <v>1597746.10004079</v>
      </c>
      <c r="D368">
        <v>2894401.28322813</v>
      </c>
      <c r="E368">
        <v>3081896.70664618</v>
      </c>
      <c r="F368">
        <v>550455.152027348</v>
      </c>
      <c r="G368">
        <v>1939525.37930616</v>
      </c>
    </row>
    <row r="369" spans="1:7">
      <c r="A369">
        <v>367</v>
      </c>
      <c r="B369">
        <v>10064023.3767691</v>
      </c>
      <c r="C369">
        <v>1598017.88930304</v>
      </c>
      <c r="D369">
        <v>2894357.02407959</v>
      </c>
      <c r="E369">
        <v>3081896.70664618</v>
      </c>
      <c r="F369">
        <v>550290.660096777</v>
      </c>
      <c r="G369">
        <v>1939461.09664351</v>
      </c>
    </row>
    <row r="370" spans="1:7">
      <c r="A370">
        <v>368</v>
      </c>
      <c r="B370">
        <v>10064025.279338</v>
      </c>
      <c r="C370">
        <v>1598593.68974871</v>
      </c>
      <c r="D370">
        <v>2894150.78771758</v>
      </c>
      <c r="E370">
        <v>3081896.70664618</v>
      </c>
      <c r="F370">
        <v>550028.155180571</v>
      </c>
      <c r="G370">
        <v>1939355.94004493</v>
      </c>
    </row>
    <row r="371" spans="1:7">
      <c r="A371">
        <v>369</v>
      </c>
      <c r="B371">
        <v>10064025.4319675</v>
      </c>
      <c r="C371">
        <v>1598071.43760943</v>
      </c>
      <c r="D371">
        <v>2894341.00671107</v>
      </c>
      <c r="E371">
        <v>3081896.70664618</v>
      </c>
      <c r="F371">
        <v>550263.50817508</v>
      </c>
      <c r="G371">
        <v>1939452.77282573</v>
      </c>
    </row>
    <row r="372" spans="1:7">
      <c r="A372">
        <v>370</v>
      </c>
      <c r="B372">
        <v>10064026.8316649</v>
      </c>
      <c r="C372">
        <v>1597831.60664903</v>
      </c>
      <c r="D372">
        <v>2894394.01520047</v>
      </c>
      <c r="E372">
        <v>3081896.70664618</v>
      </c>
      <c r="F372">
        <v>550402.457524945</v>
      </c>
      <c r="G372">
        <v>1939502.04564423</v>
      </c>
    </row>
    <row r="373" spans="1:7">
      <c r="A373">
        <v>371</v>
      </c>
      <c r="B373">
        <v>10064023.8756989</v>
      </c>
      <c r="C373">
        <v>1597949.52899027</v>
      </c>
      <c r="D373">
        <v>2894376.99146406</v>
      </c>
      <c r="E373">
        <v>3081896.70664618</v>
      </c>
      <c r="F373">
        <v>550321.319956974</v>
      </c>
      <c r="G373">
        <v>1939479.32864139</v>
      </c>
    </row>
    <row r="374" spans="1:7">
      <c r="A374">
        <v>372</v>
      </c>
      <c r="B374">
        <v>10064025.1965921</v>
      </c>
      <c r="C374">
        <v>1597948.8443038</v>
      </c>
      <c r="D374">
        <v>2894417.11060547</v>
      </c>
      <c r="E374">
        <v>3081896.70664618</v>
      </c>
      <c r="F374">
        <v>550296.701330725</v>
      </c>
      <c r="G374">
        <v>1939465.83370594</v>
      </c>
    </row>
    <row r="375" spans="1:7">
      <c r="A375">
        <v>373</v>
      </c>
      <c r="B375">
        <v>10064023.9829758</v>
      </c>
      <c r="C375">
        <v>1598153.03257111</v>
      </c>
      <c r="D375">
        <v>2894326.76911362</v>
      </c>
      <c r="E375">
        <v>3081896.70664618</v>
      </c>
      <c r="F375">
        <v>550219.889059813</v>
      </c>
      <c r="G375">
        <v>1939427.58558509</v>
      </c>
    </row>
    <row r="376" spans="1:7">
      <c r="A376">
        <v>374</v>
      </c>
      <c r="B376">
        <v>10064023.6764266</v>
      </c>
      <c r="C376">
        <v>1598266.65802817</v>
      </c>
      <c r="D376">
        <v>2894268.25500462</v>
      </c>
      <c r="E376">
        <v>3081896.70664618</v>
      </c>
      <c r="F376">
        <v>550178.384349009</v>
      </c>
      <c r="G376">
        <v>1939413.67239861</v>
      </c>
    </row>
    <row r="377" spans="1:7">
      <c r="A377">
        <v>375</v>
      </c>
      <c r="B377">
        <v>10064023.7138054</v>
      </c>
      <c r="C377">
        <v>1597862.76621614</v>
      </c>
      <c r="D377">
        <v>2894400.63961774</v>
      </c>
      <c r="E377">
        <v>3081896.70664618</v>
      </c>
      <c r="F377">
        <v>550370.188107156</v>
      </c>
      <c r="G377">
        <v>1939493.41321822</v>
      </c>
    </row>
    <row r="378" spans="1:7">
      <c r="A378">
        <v>376</v>
      </c>
      <c r="B378">
        <v>10064023.500372</v>
      </c>
      <c r="C378">
        <v>1597764.78488565</v>
      </c>
      <c r="D378">
        <v>2894456.20991777</v>
      </c>
      <c r="E378">
        <v>3081896.70664618</v>
      </c>
      <c r="F378">
        <v>550398.908871183</v>
      </c>
      <c r="G378">
        <v>1939506.89005124</v>
      </c>
    </row>
    <row r="379" spans="1:7">
      <c r="A379">
        <v>377</v>
      </c>
      <c r="B379">
        <v>10064023.3947558</v>
      </c>
      <c r="C379">
        <v>1597780.92233505</v>
      </c>
      <c r="D379">
        <v>2894463.87895677</v>
      </c>
      <c r="E379">
        <v>3081896.70664618</v>
      </c>
      <c r="F379">
        <v>550382.431873173</v>
      </c>
      <c r="G379">
        <v>1939499.45494461</v>
      </c>
    </row>
    <row r="380" spans="1:7">
      <c r="A380">
        <v>378</v>
      </c>
      <c r="B380">
        <v>10064023.2748211</v>
      </c>
      <c r="C380">
        <v>1597976.47852036</v>
      </c>
      <c r="D380">
        <v>2894362.40614427</v>
      </c>
      <c r="E380">
        <v>3081896.70664618</v>
      </c>
      <c r="F380">
        <v>550315.720015509</v>
      </c>
      <c r="G380">
        <v>1939471.96349481</v>
      </c>
    </row>
    <row r="381" spans="1:7">
      <c r="A381">
        <v>379</v>
      </c>
      <c r="B381">
        <v>10064023.3957847</v>
      </c>
      <c r="C381">
        <v>1598199.52440929</v>
      </c>
      <c r="D381">
        <v>2894278.48248653</v>
      </c>
      <c r="E381">
        <v>3081896.70664618</v>
      </c>
      <c r="F381">
        <v>550215.515928754</v>
      </c>
      <c r="G381">
        <v>1939433.16631398</v>
      </c>
    </row>
    <row r="382" spans="1:7">
      <c r="A382">
        <v>380</v>
      </c>
      <c r="B382">
        <v>10064023.7170681</v>
      </c>
      <c r="C382">
        <v>1598030.21955248</v>
      </c>
      <c r="D382">
        <v>2894340.10498571</v>
      </c>
      <c r="E382">
        <v>3081896.70664618</v>
      </c>
      <c r="F382">
        <v>550293.767232845</v>
      </c>
      <c r="G382">
        <v>1939462.91865084</v>
      </c>
    </row>
    <row r="383" spans="1:7">
      <c r="A383">
        <v>381</v>
      </c>
      <c r="B383">
        <v>10064022.6689286</v>
      </c>
      <c r="C383">
        <v>1597584.66071524</v>
      </c>
      <c r="D383">
        <v>2894531.34221071</v>
      </c>
      <c r="E383">
        <v>3081896.70664618</v>
      </c>
      <c r="F383">
        <v>550471.629398095</v>
      </c>
      <c r="G383">
        <v>1939538.32995842</v>
      </c>
    </row>
    <row r="384" spans="1:7">
      <c r="A384">
        <v>382</v>
      </c>
      <c r="B384">
        <v>10064023.0732663</v>
      </c>
      <c r="C384">
        <v>1597560.60455094</v>
      </c>
      <c r="D384">
        <v>2894548.33106084</v>
      </c>
      <c r="E384">
        <v>3081896.70664618</v>
      </c>
      <c r="F384">
        <v>550475.547970671</v>
      </c>
      <c r="G384">
        <v>1939541.8830377</v>
      </c>
    </row>
    <row r="385" spans="1:7">
      <c r="A385">
        <v>383</v>
      </c>
      <c r="B385">
        <v>10064022.4243854</v>
      </c>
      <c r="C385">
        <v>1597384.15163745</v>
      </c>
      <c r="D385">
        <v>2894605.10515836</v>
      </c>
      <c r="E385">
        <v>3081896.70664618</v>
      </c>
      <c r="F385">
        <v>550561.417183702</v>
      </c>
      <c r="G385">
        <v>1939575.04375974</v>
      </c>
    </row>
    <row r="386" spans="1:7">
      <c r="A386">
        <v>384</v>
      </c>
      <c r="B386">
        <v>10064022.122729</v>
      </c>
      <c r="C386">
        <v>1597283.16874796</v>
      </c>
      <c r="D386">
        <v>2894635.87524297</v>
      </c>
      <c r="E386">
        <v>3081896.70664618</v>
      </c>
      <c r="F386">
        <v>550611.711606528</v>
      </c>
      <c r="G386">
        <v>1939594.66048541</v>
      </c>
    </row>
    <row r="387" spans="1:7">
      <c r="A387">
        <v>385</v>
      </c>
      <c r="B387">
        <v>10064022.5843797</v>
      </c>
      <c r="C387">
        <v>1596973.17655054</v>
      </c>
      <c r="D387">
        <v>2894733.72932718</v>
      </c>
      <c r="E387">
        <v>3081896.70664618</v>
      </c>
      <c r="F387">
        <v>550765.086702159</v>
      </c>
      <c r="G387">
        <v>1939653.88515365</v>
      </c>
    </row>
    <row r="388" spans="1:7">
      <c r="A388">
        <v>386</v>
      </c>
      <c r="B388">
        <v>10064022.0957506</v>
      </c>
      <c r="C388">
        <v>1597410.00047293</v>
      </c>
      <c r="D388">
        <v>2894585.6288207</v>
      </c>
      <c r="E388">
        <v>3081896.70664618</v>
      </c>
      <c r="F388">
        <v>550557.479115503</v>
      </c>
      <c r="G388">
        <v>1939572.28069524</v>
      </c>
    </row>
    <row r="389" spans="1:7">
      <c r="A389">
        <v>387</v>
      </c>
      <c r="B389">
        <v>10064021.5159466</v>
      </c>
      <c r="C389">
        <v>1597367.95660474</v>
      </c>
      <c r="D389">
        <v>2894613.56482867</v>
      </c>
      <c r="E389">
        <v>3081896.70664618</v>
      </c>
      <c r="F389">
        <v>550566.381346414</v>
      </c>
      <c r="G389">
        <v>1939576.90652061</v>
      </c>
    </row>
    <row r="390" spans="1:7">
      <c r="A390">
        <v>388</v>
      </c>
      <c r="B390">
        <v>10064022.0654348</v>
      </c>
      <c r="C390">
        <v>1597367.89704317</v>
      </c>
      <c r="D390">
        <v>2894600.38808237</v>
      </c>
      <c r="E390">
        <v>3081896.70664618</v>
      </c>
      <c r="F390">
        <v>550578.663169599</v>
      </c>
      <c r="G390">
        <v>1939578.41049345</v>
      </c>
    </row>
    <row r="391" spans="1:7">
      <c r="A391">
        <v>389</v>
      </c>
      <c r="B391">
        <v>10064021.8562887</v>
      </c>
      <c r="C391">
        <v>1597244.21341952</v>
      </c>
      <c r="D391">
        <v>2894666.24551065</v>
      </c>
      <c r="E391">
        <v>3081896.70664618</v>
      </c>
      <c r="F391">
        <v>550618.067666619</v>
      </c>
      <c r="G391">
        <v>1939596.62304574</v>
      </c>
    </row>
    <row r="392" spans="1:7">
      <c r="A392">
        <v>390</v>
      </c>
      <c r="B392">
        <v>10064021.5821903</v>
      </c>
      <c r="C392">
        <v>1597530.34427539</v>
      </c>
      <c r="D392">
        <v>2894528.52480033</v>
      </c>
      <c r="E392">
        <v>3081896.70664618</v>
      </c>
      <c r="F392">
        <v>550509.955132378</v>
      </c>
      <c r="G392">
        <v>1939556.05133603</v>
      </c>
    </row>
    <row r="393" spans="1:7">
      <c r="A393">
        <v>391</v>
      </c>
      <c r="B393">
        <v>10064021.7864411</v>
      </c>
      <c r="C393">
        <v>1597315.31647756</v>
      </c>
      <c r="D393">
        <v>2894624.74094674</v>
      </c>
      <c r="E393">
        <v>3081896.70664618</v>
      </c>
      <c r="F393">
        <v>550594.336079381</v>
      </c>
      <c r="G393">
        <v>1939590.68629125</v>
      </c>
    </row>
    <row r="394" spans="1:7">
      <c r="A394">
        <v>392</v>
      </c>
      <c r="B394">
        <v>10064022.5355491</v>
      </c>
      <c r="C394">
        <v>1597293.65737265</v>
      </c>
      <c r="D394">
        <v>2894655.17232786</v>
      </c>
      <c r="E394">
        <v>3081896.70664618</v>
      </c>
      <c r="F394">
        <v>550590.327536896</v>
      </c>
      <c r="G394">
        <v>1939586.67166548</v>
      </c>
    </row>
    <row r="395" spans="1:7">
      <c r="A395">
        <v>393</v>
      </c>
      <c r="B395">
        <v>10064021.6980494</v>
      </c>
      <c r="C395">
        <v>1597398.86856033</v>
      </c>
      <c r="D395">
        <v>2894605.92341825</v>
      </c>
      <c r="E395">
        <v>3081896.70664618</v>
      </c>
      <c r="F395">
        <v>550548.717883161</v>
      </c>
      <c r="G395">
        <v>1939571.48154147</v>
      </c>
    </row>
    <row r="396" spans="1:7">
      <c r="A396">
        <v>394</v>
      </c>
      <c r="B396">
        <v>10064021.2446651</v>
      </c>
      <c r="C396">
        <v>1597180.58188341</v>
      </c>
      <c r="D396">
        <v>2894670.63517025</v>
      </c>
      <c r="E396">
        <v>3081896.70664618</v>
      </c>
      <c r="F396">
        <v>550655.666360756</v>
      </c>
      <c r="G396">
        <v>1939617.65460453</v>
      </c>
    </row>
    <row r="397" spans="1:7">
      <c r="A397">
        <v>395</v>
      </c>
      <c r="B397">
        <v>10064021.5893754</v>
      </c>
      <c r="C397">
        <v>1597308.82860514</v>
      </c>
      <c r="D397">
        <v>2894613.72440925</v>
      </c>
      <c r="E397">
        <v>3081896.70664618</v>
      </c>
      <c r="F397">
        <v>550605.617017433</v>
      </c>
      <c r="G397">
        <v>1939596.71269742</v>
      </c>
    </row>
    <row r="398" spans="1:7">
      <c r="A398">
        <v>396</v>
      </c>
      <c r="B398">
        <v>10064021.6100199</v>
      </c>
      <c r="C398">
        <v>1597601.25035857</v>
      </c>
      <c r="D398">
        <v>2894523.57580636</v>
      </c>
      <c r="E398">
        <v>3081896.70664618</v>
      </c>
      <c r="F398">
        <v>550463.799061618</v>
      </c>
      <c r="G398">
        <v>1939536.27814722</v>
      </c>
    </row>
    <row r="399" spans="1:7">
      <c r="A399">
        <v>397</v>
      </c>
      <c r="B399">
        <v>10064021.9596072</v>
      </c>
      <c r="C399">
        <v>1596969.04124513</v>
      </c>
      <c r="D399">
        <v>2894752.13564705</v>
      </c>
      <c r="E399">
        <v>3081896.70664618</v>
      </c>
      <c r="F399">
        <v>550748.688873539</v>
      </c>
      <c r="G399">
        <v>1939655.38719533</v>
      </c>
    </row>
    <row r="400" spans="1:7">
      <c r="A400">
        <v>398</v>
      </c>
      <c r="B400">
        <v>10064021.2290223</v>
      </c>
      <c r="C400">
        <v>1596822.46761665</v>
      </c>
      <c r="D400">
        <v>2894812.54471824</v>
      </c>
      <c r="E400">
        <v>3081896.70664618</v>
      </c>
      <c r="F400">
        <v>550806.402962135</v>
      </c>
      <c r="G400">
        <v>1939683.10707907</v>
      </c>
    </row>
    <row r="401" spans="1:7">
      <c r="A401">
        <v>399</v>
      </c>
      <c r="B401">
        <v>10064021.4164868</v>
      </c>
      <c r="C401">
        <v>1596794.18707817</v>
      </c>
      <c r="D401">
        <v>2894812.78204141</v>
      </c>
      <c r="E401">
        <v>3081896.70664618</v>
      </c>
      <c r="F401">
        <v>550826.019778495</v>
      </c>
      <c r="G401">
        <v>1939691.72094254</v>
      </c>
    </row>
    <row r="402" spans="1:7">
      <c r="A402">
        <v>400</v>
      </c>
      <c r="B402">
        <v>10064021.3026417</v>
      </c>
      <c r="C402">
        <v>1596940.6390006</v>
      </c>
      <c r="D402">
        <v>2894770.09786432</v>
      </c>
      <c r="E402">
        <v>3081896.70664618</v>
      </c>
      <c r="F402">
        <v>550752.799548704</v>
      </c>
      <c r="G402">
        <v>1939661.05958185</v>
      </c>
    </row>
    <row r="403" spans="1:7">
      <c r="A403">
        <v>401</v>
      </c>
      <c r="B403">
        <v>10064021.1877421</v>
      </c>
      <c r="C403">
        <v>1596993.68085661</v>
      </c>
      <c r="D403">
        <v>2894734.70399702</v>
      </c>
      <c r="E403">
        <v>3081896.70664618</v>
      </c>
      <c r="F403">
        <v>550741.679306953</v>
      </c>
      <c r="G403">
        <v>1939654.41693536</v>
      </c>
    </row>
    <row r="404" spans="1:7">
      <c r="A404">
        <v>402</v>
      </c>
      <c r="B404">
        <v>10064021.4051902</v>
      </c>
      <c r="C404">
        <v>1597213.54527292</v>
      </c>
      <c r="D404">
        <v>2894652.63292557</v>
      </c>
      <c r="E404">
        <v>3081896.70664618</v>
      </c>
      <c r="F404">
        <v>550642.752110695</v>
      </c>
      <c r="G404">
        <v>1939615.76823484</v>
      </c>
    </row>
    <row r="405" spans="1:7">
      <c r="A405">
        <v>403</v>
      </c>
      <c r="B405">
        <v>10064021.410756</v>
      </c>
      <c r="C405">
        <v>1596846.41414226</v>
      </c>
      <c r="D405">
        <v>2894785.94278157</v>
      </c>
      <c r="E405">
        <v>3081896.70664618</v>
      </c>
      <c r="F405">
        <v>550810.454653701</v>
      </c>
      <c r="G405">
        <v>1939681.89253233</v>
      </c>
    </row>
    <row r="406" spans="1:7">
      <c r="A406">
        <v>404</v>
      </c>
      <c r="B406">
        <v>10064021.0316113</v>
      </c>
      <c r="C406">
        <v>1596882.20812139</v>
      </c>
      <c r="D406">
        <v>2894764.42390079</v>
      </c>
      <c r="E406">
        <v>3081896.70664618</v>
      </c>
      <c r="F406">
        <v>550801.336217986</v>
      </c>
      <c r="G406">
        <v>1939676.35672498</v>
      </c>
    </row>
    <row r="407" spans="1:7">
      <c r="A407">
        <v>405</v>
      </c>
      <c r="B407">
        <v>10064021.2801275</v>
      </c>
      <c r="C407">
        <v>1597017.53435577</v>
      </c>
      <c r="D407">
        <v>2894711.68228806</v>
      </c>
      <c r="E407">
        <v>3081896.70664618</v>
      </c>
      <c r="F407">
        <v>550742.983000751</v>
      </c>
      <c r="G407">
        <v>1939652.37383677</v>
      </c>
    </row>
    <row r="408" spans="1:7">
      <c r="A408">
        <v>406</v>
      </c>
      <c r="B408">
        <v>10064021.3563941</v>
      </c>
      <c r="C408">
        <v>1597104.36934443</v>
      </c>
      <c r="D408">
        <v>2894698.47333449</v>
      </c>
      <c r="E408">
        <v>3081896.70664618</v>
      </c>
      <c r="F408">
        <v>550688.983710433</v>
      </c>
      <c r="G408">
        <v>1939632.82335861</v>
      </c>
    </row>
    <row r="409" spans="1:7">
      <c r="A409">
        <v>407</v>
      </c>
      <c r="B409">
        <v>10064021.2184478</v>
      </c>
      <c r="C409">
        <v>1596833.04720684</v>
      </c>
      <c r="D409">
        <v>2894790.58953667</v>
      </c>
      <c r="E409">
        <v>3081896.70664618</v>
      </c>
      <c r="F409">
        <v>550817.516076914</v>
      </c>
      <c r="G409">
        <v>1939683.35898121</v>
      </c>
    </row>
    <row r="410" spans="1:7">
      <c r="A410">
        <v>408</v>
      </c>
      <c r="B410">
        <v>10064021.1896659</v>
      </c>
      <c r="C410">
        <v>1596906.8273168</v>
      </c>
      <c r="D410">
        <v>2894757.63553142</v>
      </c>
      <c r="E410">
        <v>3081896.70664618</v>
      </c>
      <c r="F410">
        <v>550788.790055421</v>
      </c>
      <c r="G410">
        <v>1939671.23011606</v>
      </c>
    </row>
    <row r="411" spans="1:7">
      <c r="A411">
        <v>409</v>
      </c>
      <c r="B411">
        <v>10064021.0574057</v>
      </c>
      <c r="C411">
        <v>1596890.86286086</v>
      </c>
      <c r="D411">
        <v>2894754.22638558</v>
      </c>
      <c r="E411">
        <v>3081896.70664618</v>
      </c>
      <c r="F411">
        <v>550803.302388278</v>
      </c>
      <c r="G411">
        <v>1939675.95912485</v>
      </c>
    </row>
    <row r="412" spans="1:7">
      <c r="A412">
        <v>410</v>
      </c>
      <c r="B412">
        <v>10064022.0927537</v>
      </c>
      <c r="C412">
        <v>1597037.92293141</v>
      </c>
      <c r="D412">
        <v>2894703.73340039</v>
      </c>
      <c r="E412">
        <v>3081896.70664618</v>
      </c>
      <c r="F412">
        <v>550737.175973236</v>
      </c>
      <c r="G412">
        <v>1939646.5538025</v>
      </c>
    </row>
    <row r="413" spans="1:7">
      <c r="A413">
        <v>411</v>
      </c>
      <c r="B413">
        <v>10064021.2643588</v>
      </c>
      <c r="C413">
        <v>1596814.11299914</v>
      </c>
      <c r="D413">
        <v>2894800.32656773</v>
      </c>
      <c r="E413">
        <v>3081896.70664618</v>
      </c>
      <c r="F413">
        <v>550826.863055123</v>
      </c>
      <c r="G413">
        <v>1939683.25509064</v>
      </c>
    </row>
    <row r="414" spans="1:7">
      <c r="A414">
        <v>412</v>
      </c>
      <c r="B414">
        <v>10064021.6894797</v>
      </c>
      <c r="C414">
        <v>1596791.59134531</v>
      </c>
      <c r="D414">
        <v>2894791.3857793</v>
      </c>
      <c r="E414">
        <v>3081896.70664618</v>
      </c>
      <c r="F414">
        <v>550843.815867074</v>
      </c>
      <c r="G414">
        <v>1939698.18984186</v>
      </c>
    </row>
    <row r="415" spans="1:7">
      <c r="A415">
        <v>413</v>
      </c>
      <c r="B415">
        <v>10064021.3783407</v>
      </c>
      <c r="C415">
        <v>1596622.8842797</v>
      </c>
      <c r="D415">
        <v>2894863.64764941</v>
      </c>
      <c r="E415">
        <v>3081896.70664618</v>
      </c>
      <c r="F415">
        <v>550914.747218308</v>
      </c>
      <c r="G415">
        <v>1939723.39254713</v>
      </c>
    </row>
    <row r="416" spans="1:7">
      <c r="A416">
        <v>414</v>
      </c>
      <c r="B416">
        <v>10064021.0011366</v>
      </c>
      <c r="C416">
        <v>1596902.0763791</v>
      </c>
      <c r="D416">
        <v>2894751.09441735</v>
      </c>
      <c r="E416">
        <v>3081896.70664618</v>
      </c>
      <c r="F416">
        <v>550796.655228277</v>
      </c>
      <c r="G416">
        <v>1939674.46846569</v>
      </c>
    </row>
    <row r="417" spans="1:7">
      <c r="A417">
        <v>415</v>
      </c>
      <c r="B417">
        <v>10064021.3901256</v>
      </c>
      <c r="C417">
        <v>1596821.92010484</v>
      </c>
      <c r="D417">
        <v>2894781.50738099</v>
      </c>
      <c r="E417">
        <v>3081896.70664618</v>
      </c>
      <c r="F417">
        <v>550832.058040198</v>
      </c>
      <c r="G417">
        <v>1939689.19795335</v>
      </c>
    </row>
    <row r="418" spans="1:7">
      <c r="A418">
        <v>416</v>
      </c>
      <c r="B418">
        <v>10064021.0864942</v>
      </c>
      <c r="C418">
        <v>1596842.34589848</v>
      </c>
      <c r="D418">
        <v>2894772.95253853</v>
      </c>
      <c r="E418">
        <v>3081896.70664618</v>
      </c>
      <c r="F418">
        <v>550823.336045531</v>
      </c>
      <c r="G418">
        <v>1939685.7453655</v>
      </c>
    </row>
    <row r="419" spans="1:7">
      <c r="A419">
        <v>417</v>
      </c>
      <c r="B419">
        <v>10064020.9376706</v>
      </c>
      <c r="C419">
        <v>1597056.29682281</v>
      </c>
      <c r="D419">
        <v>2894703.92405884</v>
      </c>
      <c r="E419">
        <v>3081896.70664618</v>
      </c>
      <c r="F419">
        <v>550721.732369072</v>
      </c>
      <c r="G419">
        <v>1939642.27777372</v>
      </c>
    </row>
    <row r="420" spans="1:7">
      <c r="A420">
        <v>418</v>
      </c>
      <c r="B420">
        <v>10064020.9831058</v>
      </c>
      <c r="C420">
        <v>1597060.74826468</v>
      </c>
      <c r="D420">
        <v>2894701.08606132</v>
      </c>
      <c r="E420">
        <v>3081896.70664618</v>
      </c>
      <c r="F420">
        <v>550720.805349022</v>
      </c>
      <c r="G420">
        <v>1939641.63678464</v>
      </c>
    </row>
    <row r="421" spans="1:7">
      <c r="A421">
        <v>419</v>
      </c>
      <c r="B421">
        <v>10064020.7585724</v>
      </c>
      <c r="C421">
        <v>1597311.18262987</v>
      </c>
      <c r="D421">
        <v>2894601.05964974</v>
      </c>
      <c r="E421">
        <v>3081896.70664618</v>
      </c>
      <c r="F421">
        <v>550614.928349456</v>
      </c>
      <c r="G421">
        <v>1939596.88129716</v>
      </c>
    </row>
    <row r="422" spans="1:7">
      <c r="A422">
        <v>420</v>
      </c>
      <c r="B422">
        <v>10064020.7208136</v>
      </c>
      <c r="C422">
        <v>1597362.66801986</v>
      </c>
      <c r="D422">
        <v>2894584.44448265</v>
      </c>
      <c r="E422">
        <v>3081896.70664618</v>
      </c>
      <c r="F422">
        <v>550589.97611406</v>
      </c>
      <c r="G422">
        <v>1939586.92555084</v>
      </c>
    </row>
    <row r="423" spans="1:7">
      <c r="A423">
        <v>421</v>
      </c>
      <c r="B423">
        <v>10064020.7353849</v>
      </c>
      <c r="C423">
        <v>1597451.905371</v>
      </c>
      <c r="D423">
        <v>2894540.78082642</v>
      </c>
      <c r="E423">
        <v>3081896.70664618</v>
      </c>
      <c r="F423">
        <v>550556.941182558</v>
      </c>
      <c r="G423">
        <v>1939574.40135876</v>
      </c>
    </row>
    <row r="424" spans="1:7">
      <c r="A424">
        <v>422</v>
      </c>
      <c r="B424">
        <v>10064020.8670491</v>
      </c>
      <c r="C424">
        <v>1597433.44276521</v>
      </c>
      <c r="D424">
        <v>2894550.88704284</v>
      </c>
      <c r="E424">
        <v>3081896.70664618</v>
      </c>
      <c r="F424">
        <v>550564.481223705</v>
      </c>
      <c r="G424">
        <v>1939575.34937118</v>
      </c>
    </row>
    <row r="425" spans="1:7">
      <c r="A425">
        <v>423</v>
      </c>
      <c r="B425">
        <v>10064020.791603</v>
      </c>
      <c r="C425">
        <v>1597226.05992806</v>
      </c>
      <c r="D425">
        <v>2894633.72027838</v>
      </c>
      <c r="E425">
        <v>3081896.70664618</v>
      </c>
      <c r="F425">
        <v>550652.044587755</v>
      </c>
      <c r="G425">
        <v>1939612.26016259</v>
      </c>
    </row>
    <row r="426" spans="1:7">
      <c r="A426">
        <v>424</v>
      </c>
      <c r="B426">
        <v>10064020.7790977</v>
      </c>
      <c r="C426">
        <v>1597402.05564583</v>
      </c>
      <c r="D426">
        <v>2894570.14637549</v>
      </c>
      <c r="E426">
        <v>3081896.70664618</v>
      </c>
      <c r="F426">
        <v>550572.969736129</v>
      </c>
      <c r="G426">
        <v>1939578.90069407</v>
      </c>
    </row>
    <row r="427" spans="1:7">
      <c r="A427">
        <v>425</v>
      </c>
      <c r="B427">
        <v>10064020.8043662</v>
      </c>
      <c r="C427">
        <v>1597515.01627728</v>
      </c>
      <c r="D427">
        <v>2894525.0297849</v>
      </c>
      <c r="E427">
        <v>3081896.70664618</v>
      </c>
      <c r="F427">
        <v>550523.47024818</v>
      </c>
      <c r="G427">
        <v>1939560.58140963</v>
      </c>
    </row>
    <row r="428" spans="1:7">
      <c r="A428">
        <v>426</v>
      </c>
      <c r="B428">
        <v>10064020.8096995</v>
      </c>
      <c r="C428">
        <v>1597387.34363236</v>
      </c>
      <c r="D428">
        <v>2894576.99832484</v>
      </c>
      <c r="E428">
        <v>3081896.70664618</v>
      </c>
      <c r="F428">
        <v>550577.573697479</v>
      </c>
      <c r="G428">
        <v>1939582.18739862</v>
      </c>
    </row>
    <row r="429" spans="1:7">
      <c r="A429">
        <v>427</v>
      </c>
      <c r="B429">
        <v>10064020.5743607</v>
      </c>
      <c r="C429">
        <v>1597514.04797818</v>
      </c>
      <c r="D429">
        <v>2894535.07151386</v>
      </c>
      <c r="E429">
        <v>3081896.70664618</v>
      </c>
      <c r="F429">
        <v>550516.519013979</v>
      </c>
      <c r="G429">
        <v>1939558.22920846</v>
      </c>
    </row>
    <row r="430" spans="1:7">
      <c r="A430">
        <v>428</v>
      </c>
      <c r="B430">
        <v>10064020.4586061</v>
      </c>
      <c r="C430">
        <v>1597564.8767213</v>
      </c>
      <c r="D430">
        <v>2894518.62919691</v>
      </c>
      <c r="E430">
        <v>3081896.70664618</v>
      </c>
      <c r="F430">
        <v>550491.624309535</v>
      </c>
      <c r="G430">
        <v>1939548.62173218</v>
      </c>
    </row>
    <row r="431" spans="1:7">
      <c r="A431">
        <v>429</v>
      </c>
      <c r="B431">
        <v>10064020.5159981</v>
      </c>
      <c r="C431">
        <v>1597435.39174083</v>
      </c>
      <c r="D431">
        <v>2894572.34652489</v>
      </c>
      <c r="E431">
        <v>3081896.70664618</v>
      </c>
      <c r="F431">
        <v>550544.356434767</v>
      </c>
      <c r="G431">
        <v>1939571.71465146</v>
      </c>
    </row>
    <row r="432" spans="1:7">
      <c r="A432">
        <v>430</v>
      </c>
      <c r="B432">
        <v>10064020.5499231</v>
      </c>
      <c r="C432">
        <v>1597635.97913045</v>
      </c>
      <c r="D432">
        <v>2894487.53752589</v>
      </c>
      <c r="E432">
        <v>3081896.70664618</v>
      </c>
      <c r="F432">
        <v>550462.404410085</v>
      </c>
      <c r="G432">
        <v>1939537.92221055</v>
      </c>
    </row>
    <row r="433" spans="1:7">
      <c r="A433">
        <v>431</v>
      </c>
      <c r="B433">
        <v>10064020.5360522</v>
      </c>
      <c r="C433">
        <v>1597692.81102226</v>
      </c>
      <c r="D433">
        <v>2894478.9144035</v>
      </c>
      <c r="E433">
        <v>3081896.70664618</v>
      </c>
      <c r="F433">
        <v>550430.561587085</v>
      </c>
      <c r="G433">
        <v>1939521.54239314</v>
      </c>
    </row>
    <row r="434" spans="1:7">
      <c r="A434">
        <v>432</v>
      </c>
      <c r="B434">
        <v>10064020.5179471</v>
      </c>
      <c r="C434">
        <v>1597560.15915869</v>
      </c>
      <c r="D434">
        <v>2894523.76677904</v>
      </c>
      <c r="E434">
        <v>3081896.70664618</v>
      </c>
      <c r="F434">
        <v>550491.28515112</v>
      </c>
      <c r="G434">
        <v>1939548.60021211</v>
      </c>
    </row>
    <row r="435" spans="1:7">
      <c r="A435">
        <v>433</v>
      </c>
      <c r="B435">
        <v>10064020.5767339</v>
      </c>
      <c r="C435">
        <v>1597577.37011279</v>
      </c>
      <c r="D435">
        <v>2894522.18195657</v>
      </c>
      <c r="E435">
        <v>3081896.70664618</v>
      </c>
      <c r="F435">
        <v>550479.713060677</v>
      </c>
      <c r="G435">
        <v>1939544.60495766</v>
      </c>
    </row>
    <row r="436" spans="1:7">
      <c r="A436">
        <v>434</v>
      </c>
      <c r="B436">
        <v>10064020.5596465</v>
      </c>
      <c r="C436">
        <v>1597551.67594555</v>
      </c>
      <c r="D436">
        <v>2894526.96046935</v>
      </c>
      <c r="E436">
        <v>3081896.70664618</v>
      </c>
      <c r="F436">
        <v>550494.693661122</v>
      </c>
      <c r="G436">
        <v>1939550.52292433</v>
      </c>
    </row>
    <row r="437" spans="1:7">
      <c r="A437">
        <v>435</v>
      </c>
      <c r="B437">
        <v>10064020.601883</v>
      </c>
      <c r="C437">
        <v>1597491.05194333</v>
      </c>
      <c r="D437">
        <v>2894545.54488289</v>
      </c>
      <c r="E437">
        <v>3081896.70664618</v>
      </c>
      <c r="F437">
        <v>550524.559984376</v>
      </c>
      <c r="G437">
        <v>1939562.73842622</v>
      </c>
    </row>
    <row r="438" spans="1:7">
      <c r="A438">
        <v>436</v>
      </c>
      <c r="B438">
        <v>10064020.4990304</v>
      </c>
      <c r="C438">
        <v>1597537.89669334</v>
      </c>
      <c r="D438">
        <v>2894535.21608676</v>
      </c>
      <c r="E438">
        <v>3081896.70664618</v>
      </c>
      <c r="F438">
        <v>550498.972525337</v>
      </c>
      <c r="G438">
        <v>1939551.70707879</v>
      </c>
    </row>
    <row r="439" spans="1:7">
      <c r="A439">
        <v>437</v>
      </c>
      <c r="B439">
        <v>10064020.5228309</v>
      </c>
      <c r="C439">
        <v>1597756.00337945</v>
      </c>
      <c r="D439">
        <v>2894442.86265204</v>
      </c>
      <c r="E439">
        <v>3081896.70664618</v>
      </c>
      <c r="F439">
        <v>550410.621689174</v>
      </c>
      <c r="G439">
        <v>1939514.32846409</v>
      </c>
    </row>
    <row r="440" spans="1:7">
      <c r="A440">
        <v>438</v>
      </c>
      <c r="B440">
        <v>10064020.4817708</v>
      </c>
      <c r="C440">
        <v>1597583.21813632</v>
      </c>
      <c r="D440">
        <v>2894510.74537321</v>
      </c>
      <c r="E440">
        <v>3081896.70664618</v>
      </c>
      <c r="F440">
        <v>550484.393772786</v>
      </c>
      <c r="G440">
        <v>1939545.4178423</v>
      </c>
    </row>
    <row r="441" spans="1:7">
      <c r="A441">
        <v>439</v>
      </c>
      <c r="B441">
        <v>10064020.446794</v>
      </c>
      <c r="C441">
        <v>1597549.75292856</v>
      </c>
      <c r="D441">
        <v>2894521.16148552</v>
      </c>
      <c r="E441">
        <v>3081896.70664618</v>
      </c>
      <c r="F441">
        <v>550500.394143467</v>
      </c>
      <c r="G441">
        <v>1939552.43159032</v>
      </c>
    </row>
    <row r="442" spans="1:7">
      <c r="A442">
        <v>440</v>
      </c>
      <c r="B442">
        <v>10064020.3928764</v>
      </c>
      <c r="C442">
        <v>1597422.9623312</v>
      </c>
      <c r="D442">
        <v>2894570.8411951</v>
      </c>
      <c r="E442">
        <v>3081896.70664618</v>
      </c>
      <c r="F442">
        <v>550554.237334172</v>
      </c>
      <c r="G442">
        <v>1939575.64536975</v>
      </c>
    </row>
    <row r="443" spans="1:7">
      <c r="A443">
        <v>441</v>
      </c>
      <c r="B443">
        <v>10064020.4383981</v>
      </c>
      <c r="C443">
        <v>1597471.01106186</v>
      </c>
      <c r="D443">
        <v>2894552.87481144</v>
      </c>
      <c r="E443">
        <v>3081896.70664618</v>
      </c>
      <c r="F443">
        <v>550532.913593469</v>
      </c>
      <c r="G443">
        <v>1939566.93228513</v>
      </c>
    </row>
    <row r="444" spans="1:7">
      <c r="A444">
        <v>442</v>
      </c>
      <c r="B444">
        <v>10064020.3703359</v>
      </c>
      <c r="C444">
        <v>1597455.59719861</v>
      </c>
      <c r="D444">
        <v>2894557.30477966</v>
      </c>
      <c r="E444">
        <v>3081896.70664618</v>
      </c>
      <c r="F444">
        <v>550540.42797667</v>
      </c>
      <c r="G444">
        <v>1939570.33373474</v>
      </c>
    </row>
    <row r="445" spans="1:7">
      <c r="A445">
        <v>443</v>
      </c>
      <c r="B445">
        <v>10064020.4174928</v>
      </c>
      <c r="C445">
        <v>1597435.46560697</v>
      </c>
      <c r="D445">
        <v>2894567.90976896</v>
      </c>
      <c r="E445">
        <v>3081896.70664618</v>
      </c>
      <c r="F445">
        <v>550547.368062387</v>
      </c>
      <c r="G445">
        <v>1939572.96740833</v>
      </c>
    </row>
    <row r="446" spans="1:7">
      <c r="A446">
        <v>444</v>
      </c>
      <c r="B446">
        <v>10064020.434893</v>
      </c>
      <c r="C446">
        <v>1597485.52532661</v>
      </c>
      <c r="D446">
        <v>2894541.23642289</v>
      </c>
      <c r="E446">
        <v>3081896.70664618</v>
      </c>
      <c r="F446">
        <v>550531.198668037</v>
      </c>
      <c r="G446">
        <v>1939565.76782929</v>
      </c>
    </row>
    <row r="447" spans="1:7">
      <c r="A447">
        <v>445</v>
      </c>
      <c r="B447">
        <v>10064020.3833088</v>
      </c>
      <c r="C447">
        <v>1597444.88797379</v>
      </c>
      <c r="D447">
        <v>2894561.5302865</v>
      </c>
      <c r="E447">
        <v>3081896.70664618</v>
      </c>
      <c r="F447">
        <v>550544.660409661</v>
      </c>
      <c r="G447">
        <v>1939572.59799264</v>
      </c>
    </row>
    <row r="448" spans="1:7">
      <c r="A448">
        <v>446</v>
      </c>
      <c r="B448">
        <v>10064020.4118527</v>
      </c>
      <c r="C448">
        <v>1597481.98680252</v>
      </c>
      <c r="D448">
        <v>2894549.40059228</v>
      </c>
      <c r="E448">
        <v>3081896.70664618</v>
      </c>
      <c r="F448">
        <v>550527.275556283</v>
      </c>
      <c r="G448">
        <v>1939565.04225543</v>
      </c>
    </row>
    <row r="449" spans="1:7">
      <c r="A449">
        <v>447</v>
      </c>
      <c r="B449">
        <v>10064020.3729612</v>
      </c>
      <c r="C449">
        <v>1597436.8605355</v>
      </c>
      <c r="D449">
        <v>2894563.22113332</v>
      </c>
      <c r="E449">
        <v>3081896.70664618</v>
      </c>
      <c r="F449">
        <v>550549.798132557</v>
      </c>
      <c r="G449">
        <v>1939573.78651362</v>
      </c>
    </row>
    <row r="450" spans="1:7">
      <c r="A450">
        <v>448</v>
      </c>
      <c r="B450">
        <v>10064020.359422</v>
      </c>
      <c r="C450">
        <v>1597342.26089476</v>
      </c>
      <c r="D450">
        <v>2894595.4357068</v>
      </c>
      <c r="E450">
        <v>3081896.70664618</v>
      </c>
      <c r="F450">
        <v>550593.829330184</v>
      </c>
      <c r="G450">
        <v>1939592.1268441</v>
      </c>
    </row>
    <row r="451" spans="1:7">
      <c r="A451">
        <v>449</v>
      </c>
      <c r="B451">
        <v>10064020.3753262</v>
      </c>
      <c r="C451">
        <v>1597317.3995766</v>
      </c>
      <c r="D451">
        <v>2894604.22674393</v>
      </c>
      <c r="E451">
        <v>3081896.70664618</v>
      </c>
      <c r="F451">
        <v>550604.860460064</v>
      </c>
      <c r="G451">
        <v>1939597.18189941</v>
      </c>
    </row>
    <row r="452" spans="1:7">
      <c r="A452">
        <v>450</v>
      </c>
      <c r="B452">
        <v>10064020.2923833</v>
      </c>
      <c r="C452">
        <v>1597351.97371284</v>
      </c>
      <c r="D452">
        <v>2894594.86681841</v>
      </c>
      <c r="E452">
        <v>3081896.70664618</v>
      </c>
      <c r="F452">
        <v>550587.294562667</v>
      </c>
      <c r="G452">
        <v>1939589.45064323</v>
      </c>
    </row>
    <row r="453" spans="1:7">
      <c r="A453">
        <v>451</v>
      </c>
      <c r="B453">
        <v>10064020.2649767</v>
      </c>
      <c r="C453">
        <v>1597414.81262918</v>
      </c>
      <c r="D453">
        <v>2894569.05565832</v>
      </c>
      <c r="E453">
        <v>3081896.70664618</v>
      </c>
      <c r="F453">
        <v>550561.173822489</v>
      </c>
      <c r="G453">
        <v>1939578.5162205</v>
      </c>
    </row>
    <row r="454" spans="1:7">
      <c r="A454">
        <v>452</v>
      </c>
      <c r="B454">
        <v>10064020.240293</v>
      </c>
      <c r="C454">
        <v>1597390.44131461</v>
      </c>
      <c r="D454">
        <v>2894579.69813811</v>
      </c>
      <c r="E454">
        <v>3081896.70664618</v>
      </c>
      <c r="F454">
        <v>550570.599757062</v>
      </c>
      <c r="G454">
        <v>1939582.79443707</v>
      </c>
    </row>
    <row r="455" spans="1:7">
      <c r="A455">
        <v>453</v>
      </c>
      <c r="B455">
        <v>10064020.2322768</v>
      </c>
      <c r="C455">
        <v>1597278.78021246</v>
      </c>
      <c r="D455">
        <v>2894619.31102329</v>
      </c>
      <c r="E455">
        <v>3081896.70664618</v>
      </c>
      <c r="F455">
        <v>550621.865323039</v>
      </c>
      <c r="G455">
        <v>1939603.5690718</v>
      </c>
    </row>
    <row r="456" spans="1:7">
      <c r="A456">
        <v>454</v>
      </c>
      <c r="B456">
        <v>10064020.2537398</v>
      </c>
      <c r="C456">
        <v>1597247.97887103</v>
      </c>
      <c r="D456">
        <v>2894633.64324252</v>
      </c>
      <c r="E456">
        <v>3081896.70664618</v>
      </c>
      <c r="F456">
        <v>550633.744902448</v>
      </c>
      <c r="G456">
        <v>1939608.1800776</v>
      </c>
    </row>
    <row r="457" spans="1:7">
      <c r="A457">
        <v>455</v>
      </c>
      <c r="B457">
        <v>10064020.2372648</v>
      </c>
      <c r="C457">
        <v>1597268.51594054</v>
      </c>
      <c r="D457">
        <v>2894620.606335</v>
      </c>
      <c r="E457">
        <v>3081896.70664618</v>
      </c>
      <c r="F457">
        <v>550627.062460095</v>
      </c>
      <c r="G457">
        <v>1939607.34588295</v>
      </c>
    </row>
    <row r="458" spans="1:7">
      <c r="A458">
        <v>456</v>
      </c>
      <c r="B458">
        <v>10064020.2535937</v>
      </c>
      <c r="C458">
        <v>1597288.60119737</v>
      </c>
      <c r="D458">
        <v>2894613.90735171</v>
      </c>
      <c r="E458">
        <v>3081896.70664618</v>
      </c>
      <c r="F458">
        <v>550618.745259178</v>
      </c>
      <c r="G458">
        <v>1939602.29313926</v>
      </c>
    </row>
    <row r="459" spans="1:7">
      <c r="A459">
        <v>457</v>
      </c>
      <c r="B459">
        <v>10064020.2544779</v>
      </c>
      <c r="C459">
        <v>1597229.81569078</v>
      </c>
      <c r="D459">
        <v>2894643.35561076</v>
      </c>
      <c r="E459">
        <v>3081896.70664618</v>
      </c>
      <c r="F459">
        <v>550639.2464523</v>
      </c>
      <c r="G459">
        <v>1939611.13007784</v>
      </c>
    </row>
    <row r="460" spans="1:7">
      <c r="A460">
        <v>458</v>
      </c>
      <c r="B460">
        <v>10064020.2523882</v>
      </c>
      <c r="C460">
        <v>1597274.73967665</v>
      </c>
      <c r="D460">
        <v>2894618.27421699</v>
      </c>
      <c r="E460">
        <v>3081896.70664618</v>
      </c>
      <c r="F460">
        <v>550625.434936026</v>
      </c>
      <c r="G460">
        <v>1939605.09691236</v>
      </c>
    </row>
    <row r="461" spans="1:7">
      <c r="A461">
        <v>459</v>
      </c>
      <c r="B461">
        <v>10064020.254058</v>
      </c>
      <c r="C461">
        <v>1597299.83394724</v>
      </c>
      <c r="D461">
        <v>2894615.09825093</v>
      </c>
      <c r="E461">
        <v>3081896.70664618</v>
      </c>
      <c r="F461">
        <v>550610.179490304</v>
      </c>
      <c r="G461">
        <v>1939598.43572333</v>
      </c>
    </row>
    <row r="462" spans="1:7">
      <c r="A462">
        <v>460</v>
      </c>
      <c r="B462">
        <v>10064020.2341688</v>
      </c>
      <c r="C462">
        <v>1597308.84360822</v>
      </c>
      <c r="D462">
        <v>2894607.09260151</v>
      </c>
      <c r="E462">
        <v>3081896.70664618</v>
      </c>
      <c r="F462">
        <v>550609.569568813</v>
      </c>
      <c r="G462">
        <v>1939598.02174407</v>
      </c>
    </row>
    <row r="463" spans="1:7">
      <c r="A463">
        <v>461</v>
      </c>
      <c r="B463">
        <v>10064020.2789442</v>
      </c>
      <c r="C463">
        <v>1597411.20162937</v>
      </c>
      <c r="D463">
        <v>2894567.68383293</v>
      </c>
      <c r="E463">
        <v>3081896.70664618</v>
      </c>
      <c r="F463">
        <v>550564.764148507</v>
      </c>
      <c r="G463">
        <v>1939579.92268724</v>
      </c>
    </row>
    <row r="464" spans="1:7">
      <c r="A464">
        <v>462</v>
      </c>
      <c r="B464">
        <v>10064020.2573289</v>
      </c>
      <c r="C464">
        <v>1597276.57649299</v>
      </c>
      <c r="D464">
        <v>2894618.00186498</v>
      </c>
      <c r="E464">
        <v>3081896.70664618</v>
      </c>
      <c r="F464">
        <v>550624.560182251</v>
      </c>
      <c r="G464">
        <v>1939604.41214254</v>
      </c>
    </row>
    <row r="465" spans="1:7">
      <c r="A465">
        <v>463</v>
      </c>
      <c r="B465">
        <v>10064020.2201328</v>
      </c>
      <c r="C465">
        <v>1597292.65567701</v>
      </c>
      <c r="D465">
        <v>2894612.22181014</v>
      </c>
      <c r="E465">
        <v>3081896.70664618</v>
      </c>
      <c r="F465">
        <v>550617.259773279</v>
      </c>
      <c r="G465">
        <v>1939601.37622616</v>
      </c>
    </row>
    <row r="466" spans="1:7">
      <c r="A466">
        <v>464</v>
      </c>
      <c r="B466">
        <v>10064020.236163</v>
      </c>
      <c r="C466">
        <v>1597303.84649499</v>
      </c>
      <c r="D466">
        <v>2894608.10684726</v>
      </c>
      <c r="E466">
        <v>3081896.70664618</v>
      </c>
      <c r="F466">
        <v>550612.167002428</v>
      </c>
      <c r="G466">
        <v>1939599.40917217</v>
      </c>
    </row>
    <row r="467" spans="1:7">
      <c r="A467">
        <v>465</v>
      </c>
      <c r="B467">
        <v>10064020.2361378</v>
      </c>
      <c r="C467">
        <v>1597219.00682352</v>
      </c>
      <c r="D467">
        <v>2894646.43603858</v>
      </c>
      <c r="E467">
        <v>3081896.70664618</v>
      </c>
      <c r="F467">
        <v>550645.388723387</v>
      </c>
      <c r="G467">
        <v>1939612.69790612</v>
      </c>
    </row>
    <row r="468" spans="1:7">
      <c r="A468">
        <v>466</v>
      </c>
      <c r="B468">
        <v>10064020.2350435</v>
      </c>
      <c r="C468">
        <v>1597308.8959827</v>
      </c>
      <c r="D468">
        <v>2894607.26437915</v>
      </c>
      <c r="E468">
        <v>3081896.70664618</v>
      </c>
      <c r="F468">
        <v>550608.923538852</v>
      </c>
      <c r="G468">
        <v>1939598.44449658</v>
      </c>
    </row>
    <row r="469" spans="1:7">
      <c r="A469">
        <v>467</v>
      </c>
      <c r="B469">
        <v>10064020.2310472</v>
      </c>
      <c r="C469">
        <v>1597254.78129416</v>
      </c>
      <c r="D469">
        <v>2894626.48609481</v>
      </c>
      <c r="E469">
        <v>3081896.70664618</v>
      </c>
      <c r="F469">
        <v>550633.350093174</v>
      </c>
      <c r="G469">
        <v>1939608.90691891</v>
      </c>
    </row>
    <row r="470" spans="1:7">
      <c r="A470">
        <v>468</v>
      </c>
      <c r="B470">
        <v>10064020.1940789</v>
      </c>
      <c r="C470">
        <v>1597354.32505865</v>
      </c>
      <c r="D470">
        <v>2894591.32879872</v>
      </c>
      <c r="E470">
        <v>3081896.70664618</v>
      </c>
      <c r="F470">
        <v>550588.410045486</v>
      </c>
      <c r="G470">
        <v>1939589.42352981</v>
      </c>
    </row>
    <row r="471" spans="1:7">
      <c r="A471">
        <v>469</v>
      </c>
      <c r="B471">
        <v>10064020.1810895</v>
      </c>
      <c r="C471">
        <v>1597348.29849144</v>
      </c>
      <c r="D471">
        <v>2894594.73853483</v>
      </c>
      <c r="E471">
        <v>3081896.70664618</v>
      </c>
      <c r="F471">
        <v>550589.47500628</v>
      </c>
      <c r="G471">
        <v>1939590.96241082</v>
      </c>
    </row>
    <row r="472" spans="1:7">
      <c r="A472">
        <v>470</v>
      </c>
      <c r="B472">
        <v>10064020.1848359</v>
      </c>
      <c r="C472">
        <v>1597376.79775019</v>
      </c>
      <c r="D472">
        <v>2894582.35640192</v>
      </c>
      <c r="E472">
        <v>3081896.70664618</v>
      </c>
      <c r="F472">
        <v>550578.124384303</v>
      </c>
      <c r="G472">
        <v>1939586.19965327</v>
      </c>
    </row>
    <row r="473" spans="1:7">
      <c r="A473">
        <v>471</v>
      </c>
      <c r="B473">
        <v>10064020.2219928</v>
      </c>
      <c r="C473">
        <v>1597317.08444272</v>
      </c>
      <c r="D473">
        <v>2894606.04626041</v>
      </c>
      <c r="E473">
        <v>3081896.70664618</v>
      </c>
      <c r="F473">
        <v>550603.359390008</v>
      </c>
      <c r="G473">
        <v>1939597.02525352</v>
      </c>
    </row>
    <row r="474" spans="1:7">
      <c r="A474">
        <v>472</v>
      </c>
      <c r="B474">
        <v>10064020.2010212</v>
      </c>
      <c r="C474">
        <v>1597354.23667868</v>
      </c>
      <c r="D474">
        <v>2894591.68502974</v>
      </c>
      <c r="E474">
        <v>3081896.70664618</v>
      </c>
      <c r="F474">
        <v>550587.560054568</v>
      </c>
      <c r="G474">
        <v>1939590.01261202</v>
      </c>
    </row>
    <row r="475" spans="1:7">
      <c r="A475">
        <v>473</v>
      </c>
      <c r="B475">
        <v>10064020.1898107</v>
      </c>
      <c r="C475">
        <v>1597441.74470181</v>
      </c>
      <c r="D475">
        <v>2894559.50004393</v>
      </c>
      <c r="E475">
        <v>3081896.70664618</v>
      </c>
      <c r="F475">
        <v>550548.760868972</v>
      </c>
      <c r="G475">
        <v>1939573.47754977</v>
      </c>
    </row>
    <row r="476" spans="1:7">
      <c r="A476">
        <v>474</v>
      </c>
      <c r="B476">
        <v>10064020.2019983</v>
      </c>
      <c r="C476">
        <v>1597359.23488464</v>
      </c>
      <c r="D476">
        <v>2894588.06992996</v>
      </c>
      <c r="E476">
        <v>3081896.70664618</v>
      </c>
      <c r="F476">
        <v>550586.704743258</v>
      </c>
      <c r="G476">
        <v>1939589.48579424</v>
      </c>
    </row>
    <row r="477" spans="1:7">
      <c r="A477">
        <v>475</v>
      </c>
      <c r="B477">
        <v>10064020.1988801</v>
      </c>
      <c r="C477">
        <v>1597490.83071544</v>
      </c>
      <c r="D477">
        <v>2894545.89797703</v>
      </c>
      <c r="E477">
        <v>3081896.70664618</v>
      </c>
      <c r="F477">
        <v>550522.779607693</v>
      </c>
      <c r="G477">
        <v>1939563.9839338</v>
      </c>
    </row>
    <row r="478" spans="1:7">
      <c r="A478">
        <v>476</v>
      </c>
      <c r="B478">
        <v>10064020.2157727</v>
      </c>
      <c r="C478">
        <v>1597361.47426767</v>
      </c>
      <c r="D478">
        <v>2894590.68683499</v>
      </c>
      <c r="E478">
        <v>3081896.70664618</v>
      </c>
      <c r="F478">
        <v>550583.648551725</v>
      </c>
      <c r="G478">
        <v>1939587.6994721</v>
      </c>
    </row>
    <row r="479" spans="1:7">
      <c r="A479">
        <v>477</v>
      </c>
      <c r="B479">
        <v>10064020.1811323</v>
      </c>
      <c r="C479">
        <v>1597336.43033069</v>
      </c>
      <c r="D479">
        <v>2894599.46039331</v>
      </c>
      <c r="E479">
        <v>3081896.70664618</v>
      </c>
      <c r="F479">
        <v>550594.452339279</v>
      </c>
      <c r="G479">
        <v>1939593.13142282</v>
      </c>
    </row>
    <row r="480" spans="1:7">
      <c r="A480">
        <v>478</v>
      </c>
      <c r="B480">
        <v>10064020.1716116</v>
      </c>
      <c r="C480">
        <v>1597331.77853604</v>
      </c>
      <c r="D480">
        <v>2894604.98174848</v>
      </c>
      <c r="E480">
        <v>3081896.70664618</v>
      </c>
      <c r="F480">
        <v>550593.769964979</v>
      </c>
      <c r="G480">
        <v>1939592.9347159</v>
      </c>
    </row>
    <row r="481" spans="1:7">
      <c r="A481">
        <v>479</v>
      </c>
      <c r="B481">
        <v>10064020.1788217</v>
      </c>
      <c r="C481">
        <v>1597308.5186271</v>
      </c>
      <c r="D481">
        <v>2894613.31941884</v>
      </c>
      <c r="E481">
        <v>3081896.70664618</v>
      </c>
      <c r="F481">
        <v>550604.411661745</v>
      </c>
      <c r="G481">
        <v>1939597.22246779</v>
      </c>
    </row>
    <row r="482" spans="1:7">
      <c r="A482">
        <v>480</v>
      </c>
      <c r="B482">
        <v>10064020.1766251</v>
      </c>
      <c r="C482">
        <v>1597308.76320053</v>
      </c>
      <c r="D482">
        <v>2894612.21908924</v>
      </c>
      <c r="E482">
        <v>3081896.70664618</v>
      </c>
      <c r="F482">
        <v>550605.020589485</v>
      </c>
      <c r="G482">
        <v>1939597.46709967</v>
      </c>
    </row>
    <row r="483" spans="1:7">
      <c r="A483">
        <v>481</v>
      </c>
      <c r="B483">
        <v>10064020.1747191</v>
      </c>
      <c r="C483">
        <v>1597317.5224928</v>
      </c>
      <c r="D483">
        <v>2894611.9113304</v>
      </c>
      <c r="E483">
        <v>3081896.70664618</v>
      </c>
      <c r="F483">
        <v>550599.034412111</v>
      </c>
      <c r="G483">
        <v>1939594.99983761</v>
      </c>
    </row>
    <row r="484" spans="1:7">
      <c r="A484">
        <v>482</v>
      </c>
      <c r="B484">
        <v>10064020.1853205</v>
      </c>
      <c r="C484">
        <v>1597312.34322519</v>
      </c>
      <c r="D484">
        <v>2894615.14917317</v>
      </c>
      <c r="E484">
        <v>3081896.70664618</v>
      </c>
      <c r="F484">
        <v>550600.21601194</v>
      </c>
      <c r="G484">
        <v>1939595.77026398</v>
      </c>
    </row>
    <row r="485" spans="1:7">
      <c r="A485">
        <v>483</v>
      </c>
      <c r="B485">
        <v>10064020.1783286</v>
      </c>
      <c r="C485">
        <v>1597328.16825143</v>
      </c>
      <c r="D485">
        <v>2894606.25999002</v>
      </c>
      <c r="E485">
        <v>3081896.70664618</v>
      </c>
      <c r="F485">
        <v>550595.331774461</v>
      </c>
      <c r="G485">
        <v>1939593.71166652</v>
      </c>
    </row>
    <row r="486" spans="1:7">
      <c r="A486">
        <v>484</v>
      </c>
      <c r="B486">
        <v>10064020.174917</v>
      </c>
      <c r="C486">
        <v>1597316.27338458</v>
      </c>
      <c r="D486">
        <v>2894610.21618902</v>
      </c>
      <c r="E486">
        <v>3081896.70664618</v>
      </c>
      <c r="F486">
        <v>550600.750431728</v>
      </c>
      <c r="G486">
        <v>1939596.22826546</v>
      </c>
    </row>
    <row r="487" spans="1:7">
      <c r="A487">
        <v>485</v>
      </c>
      <c r="B487">
        <v>10064020.1775857</v>
      </c>
      <c r="C487">
        <v>1597332.30653497</v>
      </c>
      <c r="D487">
        <v>2894605.70736106</v>
      </c>
      <c r="E487">
        <v>3081896.70664618</v>
      </c>
      <c r="F487">
        <v>550593.038410708</v>
      </c>
      <c r="G487">
        <v>1939592.41863277</v>
      </c>
    </row>
    <row r="488" spans="1:7">
      <c r="A488">
        <v>486</v>
      </c>
      <c r="B488">
        <v>10064020.1584422</v>
      </c>
      <c r="C488">
        <v>1597281.33604243</v>
      </c>
      <c r="D488">
        <v>2894625.87956173</v>
      </c>
      <c r="E488">
        <v>3081896.70664618</v>
      </c>
      <c r="F488">
        <v>550614.624223994</v>
      </c>
      <c r="G488">
        <v>1939601.61196787</v>
      </c>
    </row>
    <row r="489" spans="1:7">
      <c r="A489">
        <v>487</v>
      </c>
      <c r="B489">
        <v>10064020.1600027</v>
      </c>
      <c r="C489">
        <v>1597280.00827831</v>
      </c>
      <c r="D489">
        <v>2894626.02113857</v>
      </c>
      <c r="E489">
        <v>3081896.70664618</v>
      </c>
      <c r="F489">
        <v>550615.561013224</v>
      </c>
      <c r="G489">
        <v>1939601.86292646</v>
      </c>
    </row>
    <row r="490" spans="1:7">
      <c r="A490">
        <v>488</v>
      </c>
      <c r="B490">
        <v>10064020.158545</v>
      </c>
      <c r="C490">
        <v>1597260.39720971</v>
      </c>
      <c r="D490">
        <v>2894633.39561844</v>
      </c>
      <c r="E490">
        <v>3081896.70664618</v>
      </c>
      <c r="F490">
        <v>550623.579706431</v>
      </c>
      <c r="G490">
        <v>1939606.07936426</v>
      </c>
    </row>
    <row r="491" spans="1:7">
      <c r="A491">
        <v>489</v>
      </c>
      <c r="B491">
        <v>10064020.1669584</v>
      </c>
      <c r="C491">
        <v>1597250.23203352</v>
      </c>
      <c r="D491">
        <v>2894636.72766612</v>
      </c>
      <c r="E491">
        <v>3081896.70664618</v>
      </c>
      <c r="F491">
        <v>550629.013564667</v>
      </c>
      <c r="G491">
        <v>1939607.48704792</v>
      </c>
    </row>
    <row r="492" spans="1:7">
      <c r="A492">
        <v>490</v>
      </c>
      <c r="B492">
        <v>10064020.1480468</v>
      </c>
      <c r="C492">
        <v>1597325.50503893</v>
      </c>
      <c r="D492">
        <v>2894610.90336929</v>
      </c>
      <c r="E492">
        <v>3081896.70664618</v>
      </c>
      <c r="F492">
        <v>550593.547886974</v>
      </c>
      <c r="G492">
        <v>1939593.4851054</v>
      </c>
    </row>
    <row r="493" spans="1:7">
      <c r="A493">
        <v>491</v>
      </c>
      <c r="B493">
        <v>10064020.1480459</v>
      </c>
      <c r="C493">
        <v>1597313.94758782</v>
      </c>
      <c r="D493">
        <v>2894615.11229469</v>
      </c>
      <c r="E493">
        <v>3081896.70664618</v>
      </c>
      <c r="F493">
        <v>550598.839108708</v>
      </c>
      <c r="G493">
        <v>1939595.54240854</v>
      </c>
    </row>
    <row r="494" spans="1:7">
      <c r="A494">
        <v>492</v>
      </c>
      <c r="B494">
        <v>10064020.1392885</v>
      </c>
      <c r="C494">
        <v>1597364.2192328</v>
      </c>
      <c r="D494">
        <v>2894596.04818298</v>
      </c>
      <c r="E494">
        <v>3081896.70664618</v>
      </c>
      <c r="F494">
        <v>550577.04587107</v>
      </c>
      <c r="G494">
        <v>1939586.11935548</v>
      </c>
    </row>
    <row r="495" spans="1:7">
      <c r="A495">
        <v>493</v>
      </c>
      <c r="B495">
        <v>10064020.1444406</v>
      </c>
      <c r="C495">
        <v>1597362.98150226</v>
      </c>
      <c r="D495">
        <v>2894597.81499987</v>
      </c>
      <c r="E495">
        <v>3081896.70664618</v>
      </c>
      <c r="F495">
        <v>550576.72806289</v>
      </c>
      <c r="G495">
        <v>1939585.91322941</v>
      </c>
    </row>
    <row r="496" spans="1:7">
      <c r="A496">
        <v>494</v>
      </c>
      <c r="B496">
        <v>10064020.1539925</v>
      </c>
      <c r="C496">
        <v>1597410.22905583</v>
      </c>
      <c r="D496">
        <v>2894579.35637922</v>
      </c>
      <c r="E496">
        <v>3081896.70664618</v>
      </c>
      <c r="F496">
        <v>550556.493749021</v>
      </c>
      <c r="G496">
        <v>1939577.36816223</v>
      </c>
    </row>
    <row r="497" spans="1:7">
      <c r="A497">
        <v>495</v>
      </c>
      <c r="B497">
        <v>10064020.1452572</v>
      </c>
      <c r="C497">
        <v>1597350.76331362</v>
      </c>
      <c r="D497">
        <v>2894601.85252853</v>
      </c>
      <c r="E497">
        <v>3081896.70664618</v>
      </c>
      <c r="F497">
        <v>550582.449461918</v>
      </c>
      <c r="G497">
        <v>1939588.37330699</v>
      </c>
    </row>
    <row r="498" spans="1:7">
      <c r="A498">
        <v>496</v>
      </c>
      <c r="B498">
        <v>10064020.1424386</v>
      </c>
      <c r="C498">
        <v>1597395.60401614</v>
      </c>
      <c r="D498">
        <v>2894583.50145512</v>
      </c>
      <c r="E498">
        <v>3081896.70664618</v>
      </c>
      <c r="F498">
        <v>550563.608041052</v>
      </c>
      <c r="G498">
        <v>1939580.7222801</v>
      </c>
    </row>
    <row r="499" spans="1:7">
      <c r="A499">
        <v>497</v>
      </c>
      <c r="B499">
        <v>10064020.1426172</v>
      </c>
      <c r="C499">
        <v>1597376.02705455</v>
      </c>
      <c r="D499">
        <v>2894591.35728443</v>
      </c>
      <c r="E499">
        <v>3081896.70664618</v>
      </c>
      <c r="F499">
        <v>550572.091398594</v>
      </c>
      <c r="G499">
        <v>1939583.96023348</v>
      </c>
    </row>
    <row r="500" spans="1:7">
      <c r="A500">
        <v>498</v>
      </c>
      <c r="B500">
        <v>10064020.1499315</v>
      </c>
      <c r="C500">
        <v>1597357.82462807</v>
      </c>
      <c r="D500">
        <v>2894601.40021564</v>
      </c>
      <c r="E500">
        <v>3081896.70664618</v>
      </c>
      <c r="F500">
        <v>550577.505784609</v>
      </c>
      <c r="G500">
        <v>1939586.712657</v>
      </c>
    </row>
    <row r="501" spans="1:7">
      <c r="A501">
        <v>499</v>
      </c>
      <c r="B501">
        <v>10064020.1424292</v>
      </c>
      <c r="C501">
        <v>1597379.05955848</v>
      </c>
      <c r="D501">
        <v>2894590.06301654</v>
      </c>
      <c r="E501">
        <v>3081896.70664618</v>
      </c>
      <c r="F501">
        <v>550570.779590374</v>
      </c>
      <c r="G501">
        <v>1939583.53361764</v>
      </c>
    </row>
    <row r="502" spans="1:7">
      <c r="A502">
        <v>500</v>
      </c>
      <c r="B502">
        <v>10064020.1386082</v>
      </c>
      <c r="C502">
        <v>1597376.63713405</v>
      </c>
      <c r="D502">
        <v>2894587.1446711</v>
      </c>
      <c r="E502">
        <v>3081896.70664618</v>
      </c>
      <c r="F502">
        <v>550574.601407402</v>
      </c>
      <c r="G502">
        <v>1939585.04874946</v>
      </c>
    </row>
    <row r="503" spans="1:7">
      <c r="A503">
        <v>501</v>
      </c>
      <c r="B503">
        <v>10064020.1426697</v>
      </c>
      <c r="C503">
        <v>1597375.36516376</v>
      </c>
      <c r="D503">
        <v>2894587.50105522</v>
      </c>
      <c r="E503">
        <v>3081896.70664618</v>
      </c>
      <c r="F503">
        <v>550575.090565657</v>
      </c>
      <c r="G503">
        <v>1939585.47923888</v>
      </c>
    </row>
    <row r="504" spans="1:7">
      <c r="A504">
        <v>502</v>
      </c>
      <c r="B504">
        <v>10064020.1479516</v>
      </c>
      <c r="C504">
        <v>1597341.98988862</v>
      </c>
      <c r="D504">
        <v>2894599.07303698</v>
      </c>
      <c r="E504">
        <v>3081896.70664618</v>
      </c>
      <c r="F504">
        <v>550590.600275633</v>
      </c>
      <c r="G504">
        <v>1939591.77810421</v>
      </c>
    </row>
    <row r="505" spans="1:7">
      <c r="A505">
        <v>503</v>
      </c>
      <c r="B505">
        <v>10064020.1420558</v>
      </c>
      <c r="C505">
        <v>1597373.84332118</v>
      </c>
      <c r="D505">
        <v>2894587.45310813</v>
      </c>
      <c r="E505">
        <v>3081896.70664618</v>
      </c>
      <c r="F505">
        <v>550576.187804316</v>
      </c>
      <c r="G505">
        <v>1939585.95117603</v>
      </c>
    </row>
    <row r="506" spans="1:7">
      <c r="A506">
        <v>504</v>
      </c>
      <c r="B506">
        <v>10064020.140589</v>
      </c>
      <c r="C506">
        <v>1597393.29248023</v>
      </c>
      <c r="D506">
        <v>2894582.04753384</v>
      </c>
      <c r="E506">
        <v>3081896.70664618</v>
      </c>
      <c r="F506">
        <v>550566.359886821</v>
      </c>
      <c r="G506">
        <v>1939581.73404194</v>
      </c>
    </row>
    <row r="507" spans="1:7">
      <c r="A507">
        <v>505</v>
      </c>
      <c r="B507">
        <v>10064020.1400533</v>
      </c>
      <c r="C507">
        <v>1597352.80769516</v>
      </c>
      <c r="D507">
        <v>2894597.94940187</v>
      </c>
      <c r="E507">
        <v>3081896.70664618</v>
      </c>
      <c r="F507">
        <v>550583.880761717</v>
      </c>
      <c r="G507">
        <v>1939588.79554832</v>
      </c>
    </row>
    <row r="508" spans="1:7">
      <c r="A508">
        <v>506</v>
      </c>
      <c r="B508">
        <v>10064020.145708</v>
      </c>
      <c r="C508">
        <v>1597435.61674047</v>
      </c>
      <c r="D508">
        <v>2894564.39709716</v>
      </c>
      <c r="E508">
        <v>3081896.70664618</v>
      </c>
      <c r="F508">
        <v>550548.961056058</v>
      </c>
      <c r="G508">
        <v>1939574.46416816</v>
      </c>
    </row>
    <row r="509" spans="1:7">
      <c r="A509">
        <v>507</v>
      </c>
      <c r="B509">
        <v>10064020.1438691</v>
      </c>
      <c r="C509">
        <v>1597386.75808246</v>
      </c>
      <c r="D509">
        <v>2894583.52184167</v>
      </c>
      <c r="E509">
        <v>3081896.70664618</v>
      </c>
      <c r="F509">
        <v>550570.27554096</v>
      </c>
      <c r="G509">
        <v>1939582.88175787</v>
      </c>
    </row>
    <row r="510" spans="1:7">
      <c r="A510">
        <v>508</v>
      </c>
      <c r="B510">
        <v>10064020.1489845</v>
      </c>
      <c r="C510">
        <v>1597341.5267009</v>
      </c>
      <c r="D510">
        <v>2894598.35987059</v>
      </c>
      <c r="E510">
        <v>3081896.70664618</v>
      </c>
      <c r="F510">
        <v>550591.530282282</v>
      </c>
      <c r="G510">
        <v>1939592.02548454</v>
      </c>
    </row>
    <row r="511" spans="1:7">
      <c r="A511">
        <v>509</v>
      </c>
      <c r="B511">
        <v>10064020.1428145</v>
      </c>
      <c r="C511">
        <v>1597357.19215446</v>
      </c>
      <c r="D511">
        <v>2894593.88851166</v>
      </c>
      <c r="E511">
        <v>3081896.70664618</v>
      </c>
      <c r="F511">
        <v>550583.765820957</v>
      </c>
      <c r="G511">
        <v>1939588.58968128</v>
      </c>
    </row>
    <row r="512" spans="1:7">
      <c r="A512">
        <v>510</v>
      </c>
      <c r="B512">
        <v>10064020.1517261</v>
      </c>
      <c r="C512">
        <v>1597410.15312917</v>
      </c>
      <c r="D512">
        <v>2894574.76870205</v>
      </c>
      <c r="E512">
        <v>3081896.70664618</v>
      </c>
      <c r="F512">
        <v>550559.579763569</v>
      </c>
      <c r="G512">
        <v>1939578.94348519</v>
      </c>
    </row>
    <row r="513" spans="1:7">
      <c r="A513">
        <v>511</v>
      </c>
      <c r="B513">
        <v>10064020.1418042</v>
      </c>
      <c r="C513">
        <v>1597400.02059882</v>
      </c>
      <c r="D513">
        <v>2894578.47720154</v>
      </c>
      <c r="E513">
        <v>3081896.70664618</v>
      </c>
      <c r="F513">
        <v>550564.257746965</v>
      </c>
      <c r="G513">
        <v>1939580.67961074</v>
      </c>
    </row>
    <row r="514" spans="1:7">
      <c r="A514">
        <v>512</v>
      </c>
      <c r="B514">
        <v>10064020.140254</v>
      </c>
      <c r="C514">
        <v>1597375.44335006</v>
      </c>
      <c r="D514">
        <v>2894588.02567244</v>
      </c>
      <c r="E514">
        <v>3081896.70664618</v>
      </c>
      <c r="F514">
        <v>550574.756499541</v>
      </c>
      <c r="G514">
        <v>1939585.20808582</v>
      </c>
    </row>
    <row r="515" spans="1:7">
      <c r="A515">
        <v>513</v>
      </c>
      <c r="B515">
        <v>10064020.1377633</v>
      </c>
      <c r="C515">
        <v>1597374.48296333</v>
      </c>
      <c r="D515">
        <v>2894589.04847437</v>
      </c>
      <c r="E515">
        <v>3081896.70664618</v>
      </c>
      <c r="F515">
        <v>550574.679510592</v>
      </c>
      <c r="G515">
        <v>1939585.22016879</v>
      </c>
    </row>
    <row r="516" spans="1:7">
      <c r="A516">
        <v>514</v>
      </c>
      <c r="B516">
        <v>10064020.1389254</v>
      </c>
      <c r="C516">
        <v>1597383.37783884</v>
      </c>
      <c r="D516">
        <v>2894585.53554667</v>
      </c>
      <c r="E516">
        <v>3081896.70664618</v>
      </c>
      <c r="F516">
        <v>550570.97493344</v>
      </c>
      <c r="G516">
        <v>1939583.54396026</v>
      </c>
    </row>
    <row r="517" spans="1:7">
      <c r="A517">
        <v>515</v>
      </c>
      <c r="B517">
        <v>10064020.1350647</v>
      </c>
      <c r="C517">
        <v>1597355.7474511</v>
      </c>
      <c r="D517">
        <v>2894595.34056909</v>
      </c>
      <c r="E517">
        <v>3081896.70664618</v>
      </c>
      <c r="F517">
        <v>550583.513074343</v>
      </c>
      <c r="G517">
        <v>1939588.82732404</v>
      </c>
    </row>
    <row r="518" spans="1:7">
      <c r="A518">
        <v>516</v>
      </c>
      <c r="B518">
        <v>10064020.133886</v>
      </c>
      <c r="C518">
        <v>1597360.55608191</v>
      </c>
      <c r="D518">
        <v>2894593.45957491</v>
      </c>
      <c r="E518">
        <v>3081896.70664618</v>
      </c>
      <c r="F518">
        <v>550581.404489353</v>
      </c>
      <c r="G518">
        <v>1939588.00709362</v>
      </c>
    </row>
    <row r="519" spans="1:7">
      <c r="A519">
        <v>517</v>
      </c>
      <c r="B519">
        <v>10064020.1376221</v>
      </c>
      <c r="C519">
        <v>1597341.08659593</v>
      </c>
      <c r="D519">
        <v>2894601.44295869</v>
      </c>
      <c r="E519">
        <v>3081896.70664618</v>
      </c>
      <c r="F519">
        <v>550589.474991155</v>
      </c>
      <c r="G519">
        <v>1939591.42643019</v>
      </c>
    </row>
    <row r="520" spans="1:7">
      <c r="A520">
        <v>518</v>
      </c>
      <c r="B520">
        <v>10064020.1336737</v>
      </c>
      <c r="C520">
        <v>1597359.41324457</v>
      </c>
      <c r="D520">
        <v>2894593.85970282</v>
      </c>
      <c r="E520">
        <v>3081896.70664618</v>
      </c>
      <c r="F520">
        <v>550581.906328373</v>
      </c>
      <c r="G520">
        <v>1939588.24775177</v>
      </c>
    </row>
    <row r="521" spans="1:7">
      <c r="A521">
        <v>519</v>
      </c>
      <c r="B521">
        <v>10064020.134291</v>
      </c>
      <c r="C521">
        <v>1597348.21759489</v>
      </c>
      <c r="D521">
        <v>2894599.81954138</v>
      </c>
      <c r="E521">
        <v>3081896.70664618</v>
      </c>
      <c r="F521">
        <v>550585.629641266</v>
      </c>
      <c r="G521">
        <v>1939589.76086723</v>
      </c>
    </row>
    <row r="522" spans="1:7">
      <c r="A522">
        <v>520</v>
      </c>
      <c r="B522">
        <v>10064020.1326916</v>
      </c>
      <c r="C522">
        <v>1597359.12393787</v>
      </c>
      <c r="D522">
        <v>2894594.80196869</v>
      </c>
      <c r="E522">
        <v>3081896.70664618</v>
      </c>
      <c r="F522">
        <v>550581.432542796</v>
      </c>
      <c r="G522">
        <v>1939588.06759603</v>
      </c>
    </row>
    <row r="523" spans="1:7">
      <c r="A523">
        <v>521</v>
      </c>
      <c r="B523">
        <v>10064020.1353385</v>
      </c>
      <c r="C523">
        <v>1597372.32995203</v>
      </c>
      <c r="D523">
        <v>2894590.1971</v>
      </c>
      <c r="E523">
        <v>3081896.70664618</v>
      </c>
      <c r="F523">
        <v>550575.298446536</v>
      </c>
      <c r="G523">
        <v>1939585.6031938</v>
      </c>
    </row>
    <row r="524" spans="1:7">
      <c r="A524">
        <v>522</v>
      </c>
      <c r="B524">
        <v>10064020.1337944</v>
      </c>
      <c r="C524">
        <v>1597360.14530223</v>
      </c>
      <c r="D524">
        <v>2894594.32945514</v>
      </c>
      <c r="E524">
        <v>3081896.70664618</v>
      </c>
      <c r="F524">
        <v>550581.070567436</v>
      </c>
      <c r="G524">
        <v>1939587.88182343</v>
      </c>
    </row>
    <row r="525" spans="1:7">
      <c r="A525">
        <v>523</v>
      </c>
      <c r="B525">
        <v>10064020.1328548</v>
      </c>
      <c r="C525">
        <v>1597335.61256626</v>
      </c>
      <c r="D525">
        <v>2894602.60090746</v>
      </c>
      <c r="E525">
        <v>3081896.70664618</v>
      </c>
      <c r="F525">
        <v>550592.473324495</v>
      </c>
      <c r="G525">
        <v>1939592.73941043</v>
      </c>
    </row>
    <row r="526" spans="1:7">
      <c r="A526">
        <v>524</v>
      </c>
      <c r="B526">
        <v>10064020.134309</v>
      </c>
      <c r="C526">
        <v>1597360.48283958</v>
      </c>
      <c r="D526">
        <v>2894593.99805788</v>
      </c>
      <c r="E526">
        <v>3081896.70664618</v>
      </c>
      <c r="F526">
        <v>550581.063547826</v>
      </c>
      <c r="G526">
        <v>1939587.88321757</v>
      </c>
    </row>
    <row r="527" spans="1:7">
      <c r="A527">
        <v>525</v>
      </c>
      <c r="B527">
        <v>10064020.1308053</v>
      </c>
      <c r="C527">
        <v>1597386.85969735</v>
      </c>
      <c r="D527">
        <v>2894584.29562729</v>
      </c>
      <c r="E527">
        <v>3081896.70664618</v>
      </c>
      <c r="F527">
        <v>550569.155618036</v>
      </c>
      <c r="G527">
        <v>1939583.11321645</v>
      </c>
    </row>
    <row r="528" spans="1:7">
      <c r="A528">
        <v>526</v>
      </c>
      <c r="B528">
        <v>10064020.1315061</v>
      </c>
      <c r="C528">
        <v>1597397.61352885</v>
      </c>
      <c r="D528">
        <v>2894580.53089723</v>
      </c>
      <c r="E528">
        <v>3081896.70664618</v>
      </c>
      <c r="F528">
        <v>550564.226438897</v>
      </c>
      <c r="G528">
        <v>1939581.05399492</v>
      </c>
    </row>
    <row r="529" spans="1:7">
      <c r="A529">
        <v>527</v>
      </c>
      <c r="B529">
        <v>10064020.1345629</v>
      </c>
      <c r="C529">
        <v>1597382.3351964</v>
      </c>
      <c r="D529">
        <v>2894585.68498155</v>
      </c>
      <c r="E529">
        <v>3081896.70664618</v>
      </c>
      <c r="F529">
        <v>550571.669148914</v>
      </c>
      <c r="G529">
        <v>1939583.73858987</v>
      </c>
    </row>
    <row r="530" spans="1:7">
      <c r="A530">
        <v>528</v>
      </c>
      <c r="B530">
        <v>10064020.1315369</v>
      </c>
      <c r="C530">
        <v>1597387.5130862</v>
      </c>
      <c r="D530">
        <v>2894584.29358499</v>
      </c>
      <c r="E530">
        <v>3081896.70664618</v>
      </c>
      <c r="F530">
        <v>550568.709580371</v>
      </c>
      <c r="G530">
        <v>1939582.9086392</v>
      </c>
    </row>
    <row r="531" spans="1:7">
      <c r="A531">
        <v>529</v>
      </c>
      <c r="B531">
        <v>10064020.1325246</v>
      </c>
      <c r="C531">
        <v>1597383.41657752</v>
      </c>
      <c r="D531">
        <v>2894584.8190699</v>
      </c>
      <c r="E531">
        <v>3081896.70664618</v>
      </c>
      <c r="F531">
        <v>550570.925114386</v>
      </c>
      <c r="G531">
        <v>1939584.26511662</v>
      </c>
    </row>
    <row r="532" spans="1:7">
      <c r="A532">
        <v>530</v>
      </c>
      <c r="B532">
        <v>10064020.1326106</v>
      </c>
      <c r="C532">
        <v>1597402.34386384</v>
      </c>
      <c r="D532">
        <v>2894577.6691907</v>
      </c>
      <c r="E532">
        <v>3081896.70664618</v>
      </c>
      <c r="F532">
        <v>550562.874894694</v>
      </c>
      <c r="G532">
        <v>1939580.53801522</v>
      </c>
    </row>
    <row r="533" spans="1:7">
      <c r="A533">
        <v>531</v>
      </c>
      <c r="B533">
        <v>10064020.1307619</v>
      </c>
      <c r="C533">
        <v>1597392.40492528</v>
      </c>
      <c r="D533">
        <v>2894583.2030383</v>
      </c>
      <c r="E533">
        <v>3081896.70664618</v>
      </c>
      <c r="F533">
        <v>550566.046359828</v>
      </c>
      <c r="G533">
        <v>1939581.76979233</v>
      </c>
    </row>
    <row r="534" spans="1:7">
      <c r="A534">
        <v>532</v>
      </c>
      <c r="B534">
        <v>10064020.1320039</v>
      </c>
      <c r="C534">
        <v>1597391.04917608</v>
      </c>
      <c r="D534">
        <v>2894584.35766559</v>
      </c>
      <c r="E534">
        <v>3081896.70664618</v>
      </c>
      <c r="F534">
        <v>550566.124354095</v>
      </c>
      <c r="G534">
        <v>1939581.89416199</v>
      </c>
    </row>
    <row r="535" spans="1:7">
      <c r="A535">
        <v>533</v>
      </c>
      <c r="B535">
        <v>10064020.1336302</v>
      </c>
      <c r="C535">
        <v>1597385.64217759</v>
      </c>
      <c r="D535">
        <v>2894586.35136859</v>
      </c>
      <c r="E535">
        <v>3081896.70664618</v>
      </c>
      <c r="F535">
        <v>550568.461421982</v>
      </c>
      <c r="G535">
        <v>1939582.9720159</v>
      </c>
    </row>
    <row r="536" spans="1:7">
      <c r="A536">
        <v>534</v>
      </c>
      <c r="B536">
        <v>10064020.1310778</v>
      </c>
      <c r="C536">
        <v>1597393.04711715</v>
      </c>
      <c r="D536">
        <v>2894582.57883118</v>
      </c>
      <c r="E536">
        <v>3081896.70664618</v>
      </c>
      <c r="F536">
        <v>550566.124027874</v>
      </c>
      <c r="G536">
        <v>1939581.67445542</v>
      </c>
    </row>
    <row r="537" spans="1:7">
      <c r="A537">
        <v>535</v>
      </c>
      <c r="B537">
        <v>10064020.1325787</v>
      </c>
      <c r="C537">
        <v>1597415.44775444</v>
      </c>
      <c r="D537">
        <v>2894574.95552056</v>
      </c>
      <c r="E537">
        <v>3081896.70664618</v>
      </c>
      <c r="F537">
        <v>550555.652476294</v>
      </c>
      <c r="G537">
        <v>1939577.37018126</v>
      </c>
    </row>
    <row r="538" spans="1:7">
      <c r="A538">
        <v>536</v>
      </c>
      <c r="B538">
        <v>10064020.1307129</v>
      </c>
      <c r="C538">
        <v>1597378.3150994</v>
      </c>
      <c r="D538">
        <v>2894588.78791566</v>
      </c>
      <c r="E538">
        <v>3081896.70664618</v>
      </c>
      <c r="F538">
        <v>550572.016471965</v>
      </c>
      <c r="G538">
        <v>1939584.30457966</v>
      </c>
    </row>
    <row r="539" spans="1:7">
      <c r="A539">
        <v>537</v>
      </c>
      <c r="B539">
        <v>10064020.1326864</v>
      </c>
      <c r="C539">
        <v>1597378.07635977</v>
      </c>
      <c r="D539">
        <v>2894589.41485058</v>
      </c>
      <c r="E539">
        <v>3081896.70664618</v>
      </c>
      <c r="F539">
        <v>550571.707471132</v>
      </c>
      <c r="G539">
        <v>1939584.22735875</v>
      </c>
    </row>
    <row r="540" spans="1:7">
      <c r="A540">
        <v>538</v>
      </c>
      <c r="B540">
        <v>10064020.1308848</v>
      </c>
      <c r="C540">
        <v>1597380.85869502</v>
      </c>
      <c r="D540">
        <v>2894588.41578376</v>
      </c>
      <c r="E540">
        <v>3081896.70664618</v>
      </c>
      <c r="F540">
        <v>550570.454797675</v>
      </c>
      <c r="G540">
        <v>1939583.69496215</v>
      </c>
    </row>
    <row r="541" spans="1:7">
      <c r="A541">
        <v>539</v>
      </c>
      <c r="B541">
        <v>10064020.1324247</v>
      </c>
      <c r="C541">
        <v>1597390.17575673</v>
      </c>
      <c r="D541">
        <v>2894583.05799863</v>
      </c>
      <c r="E541">
        <v>3081896.70664618</v>
      </c>
      <c r="F541">
        <v>550567.638517023</v>
      </c>
      <c r="G541">
        <v>1939582.55350613</v>
      </c>
    </row>
    <row r="542" spans="1:7">
      <c r="A542">
        <v>540</v>
      </c>
      <c r="B542">
        <v>10064020.1316598</v>
      </c>
      <c r="C542">
        <v>1597376.66629263</v>
      </c>
      <c r="D542">
        <v>2894589.29957894</v>
      </c>
      <c r="E542">
        <v>3081896.70664618</v>
      </c>
      <c r="F542">
        <v>550572.862553693</v>
      </c>
      <c r="G542">
        <v>1939584.59658839</v>
      </c>
    </row>
    <row r="543" spans="1:7">
      <c r="A543">
        <v>541</v>
      </c>
      <c r="B543">
        <v>10064020.1336115</v>
      </c>
      <c r="C543">
        <v>1597364.44109855</v>
      </c>
      <c r="D543">
        <v>2894594.51132093</v>
      </c>
      <c r="E543">
        <v>3081896.70664618</v>
      </c>
      <c r="F543">
        <v>550577.74417485</v>
      </c>
      <c r="G543">
        <v>1939586.73037094</v>
      </c>
    </row>
    <row r="544" spans="1:7">
      <c r="A544">
        <v>542</v>
      </c>
      <c r="B544">
        <v>10064020.1329638</v>
      </c>
      <c r="C544">
        <v>1597392.00262794</v>
      </c>
      <c r="D544">
        <v>2894583.94423869</v>
      </c>
      <c r="E544">
        <v>3081896.70664618</v>
      </c>
      <c r="F544">
        <v>550565.796369491</v>
      </c>
      <c r="G544">
        <v>1939581.68308152</v>
      </c>
    </row>
    <row r="545" spans="1:7">
      <c r="A545">
        <v>543</v>
      </c>
      <c r="B545">
        <v>10064020.1308215</v>
      </c>
      <c r="C545">
        <v>1597376.26234385</v>
      </c>
      <c r="D545">
        <v>2894589.7950905</v>
      </c>
      <c r="E545">
        <v>3081896.70664618</v>
      </c>
      <c r="F545">
        <v>550572.749266823</v>
      </c>
      <c r="G545">
        <v>1939584.6174741</v>
      </c>
    </row>
    <row r="546" spans="1:7">
      <c r="A546">
        <v>544</v>
      </c>
      <c r="B546">
        <v>10064020.1297137</v>
      </c>
      <c r="C546">
        <v>1597373.91207062</v>
      </c>
      <c r="D546">
        <v>2894591.16892018</v>
      </c>
      <c r="E546">
        <v>3081896.70664618</v>
      </c>
      <c r="F546">
        <v>550573.461452608</v>
      </c>
      <c r="G546">
        <v>1939584.88062408</v>
      </c>
    </row>
    <row r="547" spans="1:7">
      <c r="A547">
        <v>545</v>
      </c>
      <c r="B547">
        <v>10064020.12973</v>
      </c>
      <c r="C547">
        <v>1597375.28094571</v>
      </c>
      <c r="D547">
        <v>2894590.47725758</v>
      </c>
      <c r="E547">
        <v>3081896.70664618</v>
      </c>
      <c r="F547">
        <v>550572.974582206</v>
      </c>
      <c r="G547">
        <v>1939584.69029831</v>
      </c>
    </row>
    <row r="548" spans="1:7">
      <c r="A548">
        <v>546</v>
      </c>
      <c r="B548">
        <v>10064020.1309149</v>
      </c>
      <c r="C548">
        <v>1597368.54775333</v>
      </c>
      <c r="D548">
        <v>2894593.53159818</v>
      </c>
      <c r="E548">
        <v>3081896.70664618</v>
      </c>
      <c r="F548">
        <v>550575.597957277</v>
      </c>
      <c r="G548">
        <v>1939585.74695993</v>
      </c>
    </row>
    <row r="549" spans="1:7">
      <c r="A549">
        <v>547</v>
      </c>
      <c r="B549">
        <v>10064020.1297067</v>
      </c>
      <c r="C549">
        <v>1597369.08204994</v>
      </c>
      <c r="D549">
        <v>2894592.88502499</v>
      </c>
      <c r="E549">
        <v>3081896.70664618</v>
      </c>
      <c r="F549">
        <v>550575.646273521</v>
      </c>
      <c r="G549">
        <v>1939585.80971209</v>
      </c>
    </row>
    <row r="550" spans="1:7">
      <c r="A550">
        <v>548</v>
      </c>
      <c r="B550">
        <v>10064020.129346</v>
      </c>
      <c r="C550">
        <v>1597352.02751896</v>
      </c>
      <c r="D550">
        <v>2894599.0643255</v>
      </c>
      <c r="E550">
        <v>3081896.70664618</v>
      </c>
      <c r="F550">
        <v>550583.463606173</v>
      </c>
      <c r="G550">
        <v>1939588.86724921</v>
      </c>
    </row>
    <row r="551" spans="1:7">
      <c r="A551">
        <v>549</v>
      </c>
      <c r="B551">
        <v>10064020.1298881</v>
      </c>
      <c r="C551">
        <v>1597356.12275894</v>
      </c>
      <c r="D551">
        <v>2894597.54392853</v>
      </c>
      <c r="E551">
        <v>3081896.70664618</v>
      </c>
      <c r="F551">
        <v>550581.706909459</v>
      </c>
      <c r="G551">
        <v>1939588.04964499</v>
      </c>
    </row>
    <row r="552" spans="1:7">
      <c r="A552">
        <v>550</v>
      </c>
      <c r="B552">
        <v>10064020.1294929</v>
      </c>
      <c r="C552">
        <v>1597354.06170338</v>
      </c>
      <c r="D552">
        <v>2894597.25537455</v>
      </c>
      <c r="E552">
        <v>3081896.70664618</v>
      </c>
      <c r="F552">
        <v>550583.231811062</v>
      </c>
      <c r="G552">
        <v>1939588.87395777</v>
      </c>
    </row>
    <row r="553" spans="1:7">
      <c r="A553">
        <v>551</v>
      </c>
      <c r="B553">
        <v>10064020.1293334</v>
      </c>
      <c r="C553">
        <v>1597355.1936546</v>
      </c>
      <c r="D553">
        <v>2894597.9530264</v>
      </c>
      <c r="E553">
        <v>3081896.70664618</v>
      </c>
      <c r="F553">
        <v>550582.010370142</v>
      </c>
      <c r="G553">
        <v>1939588.26563604</v>
      </c>
    </row>
    <row r="554" spans="1:7">
      <c r="A554">
        <v>552</v>
      </c>
      <c r="B554">
        <v>10064020.1293816</v>
      </c>
      <c r="C554">
        <v>1597348.28304393</v>
      </c>
      <c r="D554">
        <v>2894600.68867054</v>
      </c>
      <c r="E554">
        <v>3081896.70664618</v>
      </c>
      <c r="F554">
        <v>550584.880519063</v>
      </c>
      <c r="G554">
        <v>1939589.57050191</v>
      </c>
    </row>
    <row r="555" spans="1:7">
      <c r="A555">
        <v>553</v>
      </c>
      <c r="B555">
        <v>10064020.1299509</v>
      </c>
      <c r="C555">
        <v>1597354.06307979</v>
      </c>
      <c r="D555">
        <v>2894598.57917446</v>
      </c>
      <c r="E555">
        <v>3081896.70664618</v>
      </c>
      <c r="F555">
        <v>550582.374217524</v>
      </c>
      <c r="G555">
        <v>1939588.40683299</v>
      </c>
    </row>
    <row r="556" spans="1:7">
      <c r="A556">
        <v>554</v>
      </c>
      <c r="B556">
        <v>10064020.1286959</v>
      </c>
      <c r="C556">
        <v>1597365.81388767</v>
      </c>
      <c r="D556">
        <v>2894593.96235692</v>
      </c>
      <c r="E556">
        <v>3081896.70664618</v>
      </c>
      <c r="F556">
        <v>550577.34125884</v>
      </c>
      <c r="G556">
        <v>1939586.30454634</v>
      </c>
    </row>
    <row r="557" spans="1:7">
      <c r="A557">
        <v>555</v>
      </c>
      <c r="B557">
        <v>10064020.1291826</v>
      </c>
      <c r="C557">
        <v>1597363.63402414</v>
      </c>
      <c r="D557">
        <v>2894594.75619866</v>
      </c>
      <c r="E557">
        <v>3081896.70664618</v>
      </c>
      <c r="F557">
        <v>550578.326687923</v>
      </c>
      <c r="G557">
        <v>1939586.70562565</v>
      </c>
    </row>
    <row r="558" spans="1:7">
      <c r="A558">
        <v>556</v>
      </c>
      <c r="B558">
        <v>10064020.1279772</v>
      </c>
      <c r="C558">
        <v>1597355.93622857</v>
      </c>
      <c r="D558">
        <v>2894597.86070456</v>
      </c>
      <c r="E558">
        <v>3081896.70664618</v>
      </c>
      <c r="F558">
        <v>550581.520461966</v>
      </c>
      <c r="G558">
        <v>1939588.10393595</v>
      </c>
    </row>
    <row r="559" spans="1:7">
      <c r="A559">
        <v>557</v>
      </c>
      <c r="B559">
        <v>10064020.1274789</v>
      </c>
      <c r="C559">
        <v>1597359.00985486</v>
      </c>
      <c r="D559">
        <v>2894596.08512654</v>
      </c>
      <c r="E559">
        <v>3081896.70664618</v>
      </c>
      <c r="F559">
        <v>550580.561476552</v>
      </c>
      <c r="G559">
        <v>1939587.76437481</v>
      </c>
    </row>
    <row r="560" spans="1:7">
      <c r="A560">
        <v>558</v>
      </c>
      <c r="B560">
        <v>10064020.1276952</v>
      </c>
      <c r="C560">
        <v>1597359.49372304</v>
      </c>
      <c r="D560">
        <v>2894595.69744359</v>
      </c>
      <c r="E560">
        <v>3081896.70664618</v>
      </c>
      <c r="F560">
        <v>550580.532950146</v>
      </c>
      <c r="G560">
        <v>1939587.69693222</v>
      </c>
    </row>
    <row r="561" spans="1:7">
      <c r="A561">
        <v>559</v>
      </c>
      <c r="B561">
        <v>10064020.1283417</v>
      </c>
      <c r="C561">
        <v>1597364.75416319</v>
      </c>
      <c r="D561">
        <v>2894594.24166643</v>
      </c>
      <c r="E561">
        <v>3081896.70664618</v>
      </c>
      <c r="F561">
        <v>550577.753184189</v>
      </c>
      <c r="G561">
        <v>1939586.67268169</v>
      </c>
    </row>
    <row r="562" spans="1:7">
      <c r="A562">
        <v>560</v>
      </c>
      <c r="B562">
        <v>10064020.1279591</v>
      </c>
      <c r="C562">
        <v>1597353.76778923</v>
      </c>
      <c r="D562">
        <v>2894598.27053372</v>
      </c>
      <c r="E562">
        <v>3081896.70664618</v>
      </c>
      <c r="F562">
        <v>550582.682946226</v>
      </c>
      <c r="G562">
        <v>1939588.7000438</v>
      </c>
    </row>
    <row r="563" spans="1:7">
      <c r="A563">
        <v>561</v>
      </c>
      <c r="B563">
        <v>10064020.127429</v>
      </c>
      <c r="C563">
        <v>1597357.85706393</v>
      </c>
      <c r="D563">
        <v>2894596.15154358</v>
      </c>
      <c r="E563">
        <v>3081896.70664618</v>
      </c>
      <c r="F563">
        <v>550581.384885864</v>
      </c>
      <c r="G563">
        <v>1939588.02728947</v>
      </c>
    </row>
    <row r="564" spans="1:7">
      <c r="A564">
        <v>562</v>
      </c>
      <c r="B564">
        <v>10064020.1278007</v>
      </c>
      <c r="C564">
        <v>1597356.27421747</v>
      </c>
      <c r="D564">
        <v>2894596.4755412</v>
      </c>
      <c r="E564">
        <v>3081896.70664618</v>
      </c>
      <c r="F564">
        <v>550582.289069564</v>
      </c>
      <c r="G564">
        <v>1939588.38232625</v>
      </c>
    </row>
    <row r="565" spans="1:7">
      <c r="A565">
        <v>563</v>
      </c>
      <c r="B565">
        <v>10064020.1281168</v>
      </c>
      <c r="C565">
        <v>1597350.75884557</v>
      </c>
      <c r="D565">
        <v>2894599.04455528</v>
      </c>
      <c r="E565">
        <v>3081896.70664618</v>
      </c>
      <c r="F565">
        <v>550584.352831844</v>
      </c>
      <c r="G565">
        <v>1939589.26523794</v>
      </c>
    </row>
    <row r="566" spans="1:7">
      <c r="A566">
        <v>564</v>
      </c>
      <c r="B566">
        <v>10064020.1277397</v>
      </c>
      <c r="C566">
        <v>1597358.80407753</v>
      </c>
      <c r="D566">
        <v>2894595.43350204</v>
      </c>
      <c r="E566">
        <v>3081896.70664618</v>
      </c>
      <c r="F566">
        <v>550581.218733662</v>
      </c>
      <c r="G566">
        <v>1939587.96478033</v>
      </c>
    </row>
    <row r="567" spans="1:7">
      <c r="A567">
        <v>565</v>
      </c>
      <c r="B567">
        <v>10064020.1279018</v>
      </c>
      <c r="C567">
        <v>1597352.3309313</v>
      </c>
      <c r="D567">
        <v>2894597.92120309</v>
      </c>
      <c r="E567">
        <v>3081896.70664618</v>
      </c>
      <c r="F567">
        <v>550583.997252729</v>
      </c>
      <c r="G567">
        <v>1939589.17186849</v>
      </c>
    </row>
    <row r="568" spans="1:7">
      <c r="A568">
        <v>566</v>
      </c>
      <c r="B568">
        <v>10064020.1279341</v>
      </c>
      <c r="C568">
        <v>1597353.57786279</v>
      </c>
      <c r="D568">
        <v>2894597.80534386</v>
      </c>
      <c r="E568">
        <v>3081896.70664618</v>
      </c>
      <c r="F568">
        <v>550583.235258305</v>
      </c>
      <c r="G568">
        <v>1939588.80282294</v>
      </c>
    </row>
    <row r="569" spans="1:7">
      <c r="A569">
        <v>567</v>
      </c>
      <c r="B569">
        <v>10064020.1275149</v>
      </c>
      <c r="C569">
        <v>1597363.70893167</v>
      </c>
      <c r="D569">
        <v>2894593.3107142</v>
      </c>
      <c r="E569">
        <v>3081896.70664618</v>
      </c>
      <c r="F569">
        <v>550579.246596287</v>
      </c>
      <c r="G569">
        <v>1939587.15462655</v>
      </c>
    </row>
    <row r="570" spans="1:7">
      <c r="A570">
        <v>568</v>
      </c>
      <c r="B570">
        <v>10064020.1277615</v>
      </c>
      <c r="C570">
        <v>1597361.59939156</v>
      </c>
      <c r="D570">
        <v>2894595.22934637</v>
      </c>
      <c r="E570">
        <v>3081896.70664618</v>
      </c>
      <c r="F570">
        <v>550579.378304382</v>
      </c>
      <c r="G570">
        <v>1939587.214073</v>
      </c>
    </row>
    <row r="571" spans="1:7">
      <c r="A571">
        <v>569</v>
      </c>
      <c r="B571">
        <v>10064020.1272262</v>
      </c>
      <c r="C571">
        <v>1597374.10020338</v>
      </c>
      <c r="D571">
        <v>2894589.58003426</v>
      </c>
      <c r="E571">
        <v>3081896.70664618</v>
      </c>
      <c r="F571">
        <v>550574.397467652</v>
      </c>
      <c r="G571">
        <v>1939585.34287475</v>
      </c>
    </row>
    <row r="572" spans="1:7">
      <c r="A572">
        <v>570</v>
      </c>
      <c r="B572">
        <v>10064020.1278154</v>
      </c>
      <c r="C572">
        <v>1597377.72361838</v>
      </c>
      <c r="D572">
        <v>2894588.15069585</v>
      </c>
      <c r="E572">
        <v>3081896.70664618</v>
      </c>
      <c r="F572">
        <v>550572.89000822</v>
      </c>
      <c r="G572">
        <v>1939584.65684678</v>
      </c>
    </row>
    <row r="573" spans="1:7">
      <c r="A573">
        <v>571</v>
      </c>
      <c r="B573">
        <v>10064020.1274818</v>
      </c>
      <c r="C573">
        <v>1597382.82609355</v>
      </c>
      <c r="D573">
        <v>2894586.28498462</v>
      </c>
      <c r="E573">
        <v>3081896.70664618</v>
      </c>
      <c r="F573">
        <v>550570.642523324</v>
      </c>
      <c r="G573">
        <v>1939583.6672341</v>
      </c>
    </row>
    <row r="574" spans="1:7">
      <c r="A574">
        <v>572</v>
      </c>
      <c r="B574">
        <v>10064020.1273712</v>
      </c>
      <c r="C574">
        <v>1597377.24247615</v>
      </c>
      <c r="D574">
        <v>2894588.48183642</v>
      </c>
      <c r="E574">
        <v>3081896.70664618</v>
      </c>
      <c r="F574">
        <v>550572.952091679</v>
      </c>
      <c r="G574">
        <v>1939584.74432075</v>
      </c>
    </row>
    <row r="575" spans="1:7">
      <c r="A575">
        <v>573</v>
      </c>
      <c r="B575">
        <v>10064020.1274278</v>
      </c>
      <c r="C575">
        <v>1597373.11159944</v>
      </c>
      <c r="D575">
        <v>2894590.26574503</v>
      </c>
      <c r="E575">
        <v>3081896.70664618</v>
      </c>
      <c r="F575">
        <v>550574.590706366</v>
      </c>
      <c r="G575">
        <v>1939585.4527308</v>
      </c>
    </row>
    <row r="576" spans="1:7">
      <c r="A576">
        <v>574</v>
      </c>
      <c r="B576">
        <v>10064020.1272546</v>
      </c>
      <c r="C576">
        <v>1597370.85239063</v>
      </c>
      <c r="D576">
        <v>2894590.81425469</v>
      </c>
      <c r="E576">
        <v>3081896.70664618</v>
      </c>
      <c r="F576">
        <v>550575.810553455</v>
      </c>
      <c r="G576">
        <v>1939585.94340961</v>
      </c>
    </row>
    <row r="577" spans="1:7">
      <c r="A577">
        <v>575</v>
      </c>
      <c r="B577">
        <v>10064020.1271015</v>
      </c>
      <c r="C577">
        <v>1597364.84013283</v>
      </c>
      <c r="D577">
        <v>2894592.92728237</v>
      </c>
      <c r="E577">
        <v>3081896.70664618</v>
      </c>
      <c r="F577">
        <v>550578.539495883</v>
      </c>
      <c r="G577">
        <v>1939587.11354419</v>
      </c>
    </row>
    <row r="578" spans="1:7">
      <c r="A578">
        <v>576</v>
      </c>
      <c r="B578">
        <v>10064020.1274427</v>
      </c>
      <c r="C578">
        <v>1597367.28990167</v>
      </c>
      <c r="D578">
        <v>2894591.82595269</v>
      </c>
      <c r="E578">
        <v>3081896.70664618</v>
      </c>
      <c r="F578">
        <v>550577.611995155</v>
      </c>
      <c r="G578">
        <v>1939586.69294705</v>
      </c>
    </row>
    <row r="579" spans="1:7">
      <c r="A579">
        <v>577</v>
      </c>
      <c r="B579">
        <v>10064020.1273455</v>
      </c>
      <c r="C579">
        <v>1597376.39575188</v>
      </c>
      <c r="D579">
        <v>2894588.62008397</v>
      </c>
      <c r="E579">
        <v>3081896.70664618</v>
      </c>
      <c r="F579">
        <v>550573.388580841</v>
      </c>
      <c r="G579">
        <v>1939585.01628262</v>
      </c>
    </row>
    <row r="580" spans="1:7">
      <c r="A580">
        <v>578</v>
      </c>
      <c r="B580">
        <v>10064020.1270654</v>
      </c>
      <c r="C580">
        <v>1597363.00755066</v>
      </c>
      <c r="D580">
        <v>2894593.94723858</v>
      </c>
      <c r="E580">
        <v>3081896.70664618</v>
      </c>
      <c r="F580">
        <v>550579.144957</v>
      </c>
      <c r="G580">
        <v>1939587.32067295</v>
      </c>
    </row>
    <row r="581" spans="1:7">
      <c r="A581">
        <v>579</v>
      </c>
      <c r="B581">
        <v>10064020.1272482</v>
      </c>
      <c r="C581">
        <v>1597365.38181717</v>
      </c>
      <c r="D581">
        <v>2894592.85440847</v>
      </c>
      <c r="E581">
        <v>3081896.70664618</v>
      </c>
      <c r="F581">
        <v>550578.126851294</v>
      </c>
      <c r="G581">
        <v>1939587.05752509</v>
      </c>
    </row>
    <row r="582" spans="1:7">
      <c r="A582">
        <v>580</v>
      </c>
      <c r="B582">
        <v>10064020.1272415</v>
      </c>
      <c r="C582">
        <v>1597359.41580567</v>
      </c>
      <c r="D582">
        <v>2894595.35721759</v>
      </c>
      <c r="E582">
        <v>3081896.70664618</v>
      </c>
      <c r="F582">
        <v>550580.628603511</v>
      </c>
      <c r="G582">
        <v>1939588.01896854</v>
      </c>
    </row>
    <row r="583" spans="1:7">
      <c r="A583">
        <v>581</v>
      </c>
      <c r="B583">
        <v>10064020.1273488</v>
      </c>
      <c r="C583">
        <v>1597355.4543464</v>
      </c>
      <c r="D583">
        <v>2894597.21397295</v>
      </c>
      <c r="E583">
        <v>3081896.70664618</v>
      </c>
      <c r="F583">
        <v>550582.114628455</v>
      </c>
      <c r="G583">
        <v>1939588.63775483</v>
      </c>
    </row>
    <row r="584" spans="1:7">
      <c r="A584">
        <v>582</v>
      </c>
      <c r="B584">
        <v>10064020.1272161</v>
      </c>
      <c r="C584">
        <v>1597363.2823141</v>
      </c>
      <c r="D584">
        <v>2894593.62882102</v>
      </c>
      <c r="E584">
        <v>3081896.70664618</v>
      </c>
      <c r="F584">
        <v>550579.20301512</v>
      </c>
      <c r="G584">
        <v>1939587.30641966</v>
      </c>
    </row>
    <row r="585" spans="1:7">
      <c r="A585">
        <v>583</v>
      </c>
      <c r="B585">
        <v>10064020.127153</v>
      </c>
      <c r="C585">
        <v>1597363.75159573</v>
      </c>
      <c r="D585">
        <v>2894593.7533367</v>
      </c>
      <c r="E585">
        <v>3081896.70664618</v>
      </c>
      <c r="F585">
        <v>550578.76394411</v>
      </c>
      <c r="G585">
        <v>1939587.15163031</v>
      </c>
    </row>
    <row r="586" spans="1:7">
      <c r="A586">
        <v>584</v>
      </c>
      <c r="B586">
        <v>10064020.1270121</v>
      </c>
      <c r="C586">
        <v>1597358.05521057</v>
      </c>
      <c r="D586">
        <v>2894595.85822963</v>
      </c>
      <c r="E586">
        <v>3081896.70664618</v>
      </c>
      <c r="F586">
        <v>550581.284205723</v>
      </c>
      <c r="G586">
        <v>1939588.22272</v>
      </c>
    </row>
    <row r="587" spans="1:7">
      <c r="A587">
        <v>585</v>
      </c>
      <c r="B587">
        <v>10064020.1270649</v>
      </c>
      <c r="C587">
        <v>1597357.41850669</v>
      </c>
      <c r="D587">
        <v>2894596.28966975</v>
      </c>
      <c r="E587">
        <v>3081896.70664618</v>
      </c>
      <c r="F587">
        <v>550581.421139245</v>
      </c>
      <c r="G587">
        <v>1939588.29110308</v>
      </c>
    </row>
    <row r="588" spans="1:7">
      <c r="A588">
        <v>586</v>
      </c>
      <c r="B588">
        <v>10064020.1275641</v>
      </c>
      <c r="C588">
        <v>1597356.46255483</v>
      </c>
      <c r="D588">
        <v>2894596.47480548</v>
      </c>
      <c r="E588">
        <v>3081896.70664618</v>
      </c>
      <c r="F588">
        <v>550581.977970381</v>
      </c>
      <c r="G588">
        <v>1939588.50558728</v>
      </c>
    </row>
    <row r="589" spans="1:7">
      <c r="A589">
        <v>587</v>
      </c>
      <c r="B589">
        <v>10064020.1270231</v>
      </c>
      <c r="C589">
        <v>1597359.1194964</v>
      </c>
      <c r="D589">
        <v>2894595.58613605</v>
      </c>
      <c r="E589">
        <v>3081896.70664618</v>
      </c>
      <c r="F589">
        <v>550580.711060306</v>
      </c>
      <c r="G589">
        <v>1939588.00368421</v>
      </c>
    </row>
    <row r="590" spans="1:7">
      <c r="A590">
        <v>588</v>
      </c>
      <c r="B590">
        <v>10064020.1271648</v>
      </c>
      <c r="C590">
        <v>1597350.81967239</v>
      </c>
      <c r="D590">
        <v>2894598.5845266</v>
      </c>
      <c r="E590">
        <v>3081896.70664618</v>
      </c>
      <c r="F590">
        <v>550584.475174338</v>
      </c>
      <c r="G590">
        <v>1939589.54114528</v>
      </c>
    </row>
    <row r="591" spans="1:7">
      <c r="A591">
        <v>589</v>
      </c>
      <c r="B591">
        <v>10064020.1270983</v>
      </c>
      <c r="C591">
        <v>1597359.44931655</v>
      </c>
      <c r="D591">
        <v>2894595.61708186</v>
      </c>
      <c r="E591">
        <v>3081896.70664618</v>
      </c>
      <c r="F591">
        <v>550580.462582281</v>
      </c>
      <c r="G591">
        <v>1939587.89147141</v>
      </c>
    </row>
    <row r="592" spans="1:7">
      <c r="A592">
        <v>590</v>
      </c>
      <c r="B592">
        <v>10064020.1269812</v>
      </c>
      <c r="C592">
        <v>1597351.25487662</v>
      </c>
      <c r="D592">
        <v>2894598.69698635</v>
      </c>
      <c r="E592">
        <v>3081896.70664618</v>
      </c>
      <c r="F592">
        <v>550584.134863699</v>
      </c>
      <c r="G592">
        <v>1939589.33360836</v>
      </c>
    </row>
    <row r="593" spans="1:7">
      <c r="A593">
        <v>591</v>
      </c>
      <c r="B593">
        <v>10064020.1270294</v>
      </c>
      <c r="C593">
        <v>1597352.53325399</v>
      </c>
      <c r="D593">
        <v>2894598.15138146</v>
      </c>
      <c r="E593">
        <v>3081896.70664618</v>
      </c>
      <c r="F593">
        <v>550583.632252507</v>
      </c>
      <c r="G593">
        <v>1939589.10349525</v>
      </c>
    </row>
    <row r="594" spans="1:7">
      <c r="A594">
        <v>592</v>
      </c>
      <c r="B594">
        <v>10064020.1267909</v>
      </c>
      <c r="C594">
        <v>1597354.46232623</v>
      </c>
      <c r="D594">
        <v>2894597.54163111</v>
      </c>
      <c r="E594">
        <v>3081896.70664618</v>
      </c>
      <c r="F594">
        <v>550582.709840553</v>
      </c>
      <c r="G594">
        <v>1939588.7063468</v>
      </c>
    </row>
    <row r="595" spans="1:7">
      <c r="A595">
        <v>593</v>
      </c>
      <c r="B595">
        <v>10064020.1269381</v>
      </c>
      <c r="C595">
        <v>1597352.18678825</v>
      </c>
      <c r="D595">
        <v>2894598.35141834</v>
      </c>
      <c r="E595">
        <v>3081896.70664618</v>
      </c>
      <c r="F595">
        <v>550583.745828111</v>
      </c>
      <c r="G595">
        <v>1939589.13625722</v>
      </c>
    </row>
    <row r="596" spans="1:7">
      <c r="A596">
        <v>594</v>
      </c>
      <c r="B596">
        <v>10064020.1268549</v>
      </c>
      <c r="C596">
        <v>1597359.16903873</v>
      </c>
      <c r="D596">
        <v>2894595.67873895</v>
      </c>
      <c r="E596">
        <v>3081896.70664618</v>
      </c>
      <c r="F596">
        <v>550580.725678135</v>
      </c>
      <c r="G596">
        <v>1939587.84675289</v>
      </c>
    </row>
    <row r="597" spans="1:7">
      <c r="A597">
        <v>595</v>
      </c>
      <c r="B597">
        <v>10064020.126884</v>
      </c>
      <c r="C597">
        <v>1597354.3527515</v>
      </c>
      <c r="D597">
        <v>2894597.55123382</v>
      </c>
      <c r="E597">
        <v>3081896.70664618</v>
      </c>
      <c r="F597">
        <v>550582.773153821</v>
      </c>
      <c r="G597">
        <v>1939588.74309866</v>
      </c>
    </row>
    <row r="598" spans="1:7">
      <c r="A598">
        <v>596</v>
      </c>
      <c r="B598">
        <v>10064020.1264601</v>
      </c>
      <c r="C598">
        <v>1597361.13054505</v>
      </c>
      <c r="D598">
        <v>2894595.04576706</v>
      </c>
      <c r="E598">
        <v>3081896.70664618</v>
      </c>
      <c r="F598">
        <v>550579.751149575</v>
      </c>
      <c r="G598">
        <v>1939587.49235224</v>
      </c>
    </row>
    <row r="599" spans="1:7">
      <c r="A599">
        <v>597</v>
      </c>
      <c r="B599">
        <v>10064020.1262461</v>
      </c>
      <c r="C599">
        <v>1597359.27263316</v>
      </c>
      <c r="D599">
        <v>2894595.86521961</v>
      </c>
      <c r="E599">
        <v>3081896.70664618</v>
      </c>
      <c r="F599">
        <v>550580.450154581</v>
      </c>
      <c r="G599">
        <v>1939587.83159255</v>
      </c>
    </row>
    <row r="600" spans="1:7">
      <c r="A600">
        <v>598</v>
      </c>
      <c r="B600">
        <v>10064020.1261103</v>
      </c>
      <c r="C600">
        <v>1597361.75268548</v>
      </c>
      <c r="D600">
        <v>2894594.78354317</v>
      </c>
      <c r="E600">
        <v>3081896.70664618</v>
      </c>
      <c r="F600">
        <v>550579.410428707</v>
      </c>
      <c r="G600">
        <v>1939587.47280671</v>
      </c>
    </row>
    <row r="601" spans="1:7">
      <c r="A601">
        <v>599</v>
      </c>
      <c r="B601">
        <v>10064020.1261446</v>
      </c>
      <c r="C601">
        <v>1597363.91030429</v>
      </c>
      <c r="D601">
        <v>2894593.9045382</v>
      </c>
      <c r="E601">
        <v>3081896.70664618</v>
      </c>
      <c r="F601">
        <v>550578.538552262</v>
      </c>
      <c r="G601">
        <v>1939587.0661037</v>
      </c>
    </row>
    <row r="602" spans="1:7">
      <c r="A602">
        <v>600</v>
      </c>
      <c r="B602">
        <v>10064020.1262237</v>
      </c>
      <c r="C602">
        <v>1597364.02181228</v>
      </c>
      <c r="D602">
        <v>2894593.77913842</v>
      </c>
      <c r="E602">
        <v>3081896.70664618</v>
      </c>
      <c r="F602">
        <v>550578.503932288</v>
      </c>
      <c r="G602">
        <v>1939587.11469458</v>
      </c>
    </row>
    <row r="603" spans="1:7">
      <c r="A603">
        <v>601</v>
      </c>
      <c r="B603">
        <v>10064020.1261133</v>
      </c>
      <c r="C603">
        <v>1597361.97623473</v>
      </c>
      <c r="D603">
        <v>2894594.59102495</v>
      </c>
      <c r="E603">
        <v>3081896.70664618</v>
      </c>
      <c r="F603">
        <v>550579.400595218</v>
      </c>
      <c r="G603">
        <v>1939587.45161223</v>
      </c>
    </row>
    <row r="604" spans="1:7">
      <c r="A604">
        <v>602</v>
      </c>
      <c r="B604">
        <v>10064020.1262212</v>
      </c>
      <c r="C604">
        <v>1597363.85849889</v>
      </c>
      <c r="D604">
        <v>2894593.96385315</v>
      </c>
      <c r="E604">
        <v>3081896.70664618</v>
      </c>
      <c r="F604">
        <v>550578.49704517</v>
      </c>
      <c r="G604">
        <v>1939587.10017778</v>
      </c>
    </row>
    <row r="605" spans="1:7">
      <c r="A605">
        <v>603</v>
      </c>
      <c r="B605">
        <v>10064020.1262602</v>
      </c>
      <c r="C605">
        <v>1597361.00517773</v>
      </c>
      <c r="D605">
        <v>2894595.2439982</v>
      </c>
      <c r="E605">
        <v>3081896.70664618</v>
      </c>
      <c r="F605">
        <v>550579.630232939</v>
      </c>
      <c r="G605">
        <v>1939587.54020519</v>
      </c>
    </row>
    <row r="606" spans="1:7">
      <c r="A606">
        <v>604</v>
      </c>
      <c r="B606">
        <v>10064020.1262207</v>
      </c>
      <c r="C606">
        <v>1597364.65217245</v>
      </c>
      <c r="D606">
        <v>2894593.75419567</v>
      </c>
      <c r="E606">
        <v>3081896.70664618</v>
      </c>
      <c r="F606">
        <v>550578.08815922</v>
      </c>
      <c r="G606">
        <v>1939586.9250472</v>
      </c>
    </row>
    <row r="607" spans="1:7">
      <c r="A607">
        <v>605</v>
      </c>
      <c r="B607">
        <v>10064020.126134</v>
      </c>
      <c r="C607">
        <v>1597358.25151434</v>
      </c>
      <c r="D607">
        <v>2894596.12601699</v>
      </c>
      <c r="E607">
        <v>3081896.70664618</v>
      </c>
      <c r="F607">
        <v>550580.931837663</v>
      </c>
      <c r="G607">
        <v>1939588.11011884</v>
      </c>
    </row>
    <row r="608" spans="1:7">
      <c r="A608">
        <v>606</v>
      </c>
      <c r="B608">
        <v>10064020.1260619</v>
      </c>
      <c r="C608">
        <v>1597358.0477635</v>
      </c>
      <c r="D608">
        <v>2894596.13493018</v>
      </c>
      <c r="E608">
        <v>3081896.70664618</v>
      </c>
      <c r="F608">
        <v>550581.072230511</v>
      </c>
      <c r="G608">
        <v>1939588.16449151</v>
      </c>
    </row>
    <row r="609" spans="1:7">
      <c r="A609">
        <v>607</v>
      </c>
      <c r="B609">
        <v>10064020.1260882</v>
      </c>
      <c r="C609">
        <v>1597359.31930047</v>
      </c>
      <c r="D609">
        <v>2894595.64108054</v>
      </c>
      <c r="E609">
        <v>3081896.70664618</v>
      </c>
      <c r="F609">
        <v>550580.526016969</v>
      </c>
      <c r="G609">
        <v>1939587.93304405</v>
      </c>
    </row>
    <row r="610" spans="1:7">
      <c r="A610">
        <v>608</v>
      </c>
      <c r="B610">
        <v>10064020.1261513</v>
      </c>
      <c r="C610">
        <v>1597361.46484247</v>
      </c>
      <c r="D610">
        <v>2894595.49371425</v>
      </c>
      <c r="E610">
        <v>3081896.70664618</v>
      </c>
      <c r="F610">
        <v>550579.079513307</v>
      </c>
      <c r="G610">
        <v>1939587.38143512</v>
      </c>
    </row>
    <row r="611" spans="1:7">
      <c r="A611">
        <v>609</v>
      </c>
      <c r="B611">
        <v>10064020.1261575</v>
      </c>
      <c r="C611">
        <v>1597357.30818649</v>
      </c>
      <c r="D611">
        <v>2894596.2731364</v>
      </c>
      <c r="E611">
        <v>3081896.70664618</v>
      </c>
      <c r="F611">
        <v>550581.513534292</v>
      </c>
      <c r="G611">
        <v>1939588.32465419</v>
      </c>
    </row>
    <row r="612" spans="1:7">
      <c r="A612">
        <v>610</v>
      </c>
      <c r="B612">
        <v>10064020.1262473</v>
      </c>
      <c r="C612">
        <v>1597362.02599034</v>
      </c>
      <c r="D612">
        <v>2894594.55002123</v>
      </c>
      <c r="E612">
        <v>3081896.70664618</v>
      </c>
      <c r="F612">
        <v>550579.397446701</v>
      </c>
      <c r="G612">
        <v>1939587.44614289</v>
      </c>
    </row>
    <row r="613" spans="1:7">
      <c r="A613">
        <v>611</v>
      </c>
      <c r="B613">
        <v>10064020.1260435</v>
      </c>
      <c r="C613">
        <v>1597361.66323928</v>
      </c>
      <c r="D613">
        <v>2894594.64040008</v>
      </c>
      <c r="E613">
        <v>3081896.70664618</v>
      </c>
      <c r="F613">
        <v>550579.550173179</v>
      </c>
      <c r="G613">
        <v>1939587.56558481</v>
      </c>
    </row>
    <row r="614" spans="1:7">
      <c r="A614">
        <v>612</v>
      </c>
      <c r="B614">
        <v>10064020.1260711</v>
      </c>
      <c r="C614">
        <v>1597361.33779385</v>
      </c>
      <c r="D614">
        <v>2894594.6285009</v>
      </c>
      <c r="E614">
        <v>3081896.70664618</v>
      </c>
      <c r="F614">
        <v>550579.737633268</v>
      </c>
      <c r="G614">
        <v>1939587.71549693</v>
      </c>
    </row>
    <row r="615" spans="1:7">
      <c r="A615">
        <v>613</v>
      </c>
      <c r="B615">
        <v>10064020.1260494</v>
      </c>
      <c r="C615">
        <v>1597364.31943557</v>
      </c>
      <c r="D615">
        <v>2894593.60751631</v>
      </c>
      <c r="E615">
        <v>3081896.70664618</v>
      </c>
      <c r="F615">
        <v>550578.414876807</v>
      </c>
      <c r="G615">
        <v>1939587.07757449</v>
      </c>
    </row>
    <row r="616" spans="1:7">
      <c r="A616">
        <v>614</v>
      </c>
      <c r="B616">
        <v>10064020.1261896</v>
      </c>
      <c r="C616">
        <v>1597360.81278198</v>
      </c>
      <c r="D616">
        <v>2894594.78384134</v>
      </c>
      <c r="E616">
        <v>3081896.70664618</v>
      </c>
      <c r="F616">
        <v>550580.025700453</v>
      </c>
      <c r="G616">
        <v>1939587.79721962</v>
      </c>
    </row>
    <row r="617" spans="1:7">
      <c r="A617">
        <v>615</v>
      </c>
      <c r="B617">
        <v>10064020.1260632</v>
      </c>
      <c r="C617">
        <v>1597363.24813701</v>
      </c>
      <c r="D617">
        <v>2894594.01903029</v>
      </c>
      <c r="E617">
        <v>3081896.70664618</v>
      </c>
      <c r="F617">
        <v>550578.860136452</v>
      </c>
      <c r="G617">
        <v>1939587.29211328</v>
      </c>
    </row>
    <row r="618" spans="1:7">
      <c r="A618">
        <v>616</v>
      </c>
      <c r="B618">
        <v>10064020.126114</v>
      </c>
      <c r="C618">
        <v>1597356.25251379</v>
      </c>
      <c r="D618">
        <v>2894596.57775656</v>
      </c>
      <c r="E618">
        <v>3081896.70664618</v>
      </c>
      <c r="F618">
        <v>550581.959094363</v>
      </c>
      <c r="G618">
        <v>1939588.63010308</v>
      </c>
    </row>
    <row r="619" spans="1:7">
      <c r="A619">
        <v>617</v>
      </c>
      <c r="B619">
        <v>10064020.1260968</v>
      </c>
      <c r="C619">
        <v>1597363.1586167</v>
      </c>
      <c r="D619">
        <v>2894594.00540539</v>
      </c>
      <c r="E619">
        <v>3081896.70664618</v>
      </c>
      <c r="F619">
        <v>550578.934753909</v>
      </c>
      <c r="G619">
        <v>1939587.32067465</v>
      </c>
    </row>
    <row r="620" spans="1:7">
      <c r="A620">
        <v>618</v>
      </c>
      <c r="B620">
        <v>10064020.1261088</v>
      </c>
      <c r="C620">
        <v>1597360.88682352</v>
      </c>
      <c r="D620">
        <v>2894594.8247643</v>
      </c>
      <c r="E620">
        <v>3081896.70664618</v>
      </c>
      <c r="F620">
        <v>550580.006022325</v>
      </c>
      <c r="G620">
        <v>1939587.70185252</v>
      </c>
    </row>
    <row r="621" spans="1:7">
      <c r="A621">
        <v>619</v>
      </c>
      <c r="B621">
        <v>10064020.126035</v>
      </c>
      <c r="C621">
        <v>1597359.5817273</v>
      </c>
      <c r="D621">
        <v>2894595.51694776</v>
      </c>
      <c r="E621">
        <v>3081896.70664618</v>
      </c>
      <c r="F621">
        <v>550580.418039982</v>
      </c>
      <c r="G621">
        <v>1939587.90267377</v>
      </c>
    </row>
    <row r="622" spans="1:7">
      <c r="A622">
        <v>620</v>
      </c>
      <c r="B622">
        <v>10064020.1261772</v>
      </c>
      <c r="C622">
        <v>1597364.61334587</v>
      </c>
      <c r="D622">
        <v>2894593.45907809</v>
      </c>
      <c r="E622">
        <v>3081896.70664618</v>
      </c>
      <c r="F622">
        <v>550578.320049842</v>
      </c>
      <c r="G622">
        <v>1939587.02705725</v>
      </c>
    </row>
    <row r="623" spans="1:7">
      <c r="A623">
        <v>621</v>
      </c>
      <c r="B623">
        <v>10064020.1260299</v>
      </c>
      <c r="C623">
        <v>1597361.04395902</v>
      </c>
      <c r="D623">
        <v>2894594.89010581</v>
      </c>
      <c r="E623">
        <v>3081896.70664618</v>
      </c>
      <c r="F623">
        <v>550579.813322906</v>
      </c>
      <c r="G623">
        <v>1939587.67199598</v>
      </c>
    </row>
    <row r="624" spans="1:7">
      <c r="A624">
        <v>622</v>
      </c>
      <c r="B624">
        <v>10064020.12607</v>
      </c>
      <c r="C624">
        <v>1597361.15058902</v>
      </c>
      <c r="D624">
        <v>2894594.71251321</v>
      </c>
      <c r="E624">
        <v>3081896.70664618</v>
      </c>
      <c r="F624">
        <v>550579.871363492</v>
      </c>
      <c r="G624">
        <v>1939587.68495807</v>
      </c>
    </row>
    <row r="625" spans="1:7">
      <c r="A625">
        <v>623</v>
      </c>
      <c r="B625">
        <v>10064020.126044</v>
      </c>
      <c r="C625">
        <v>1597362.59532994</v>
      </c>
      <c r="D625">
        <v>2894594.34096621</v>
      </c>
      <c r="E625">
        <v>3081896.70664618</v>
      </c>
      <c r="F625">
        <v>550579.09787123</v>
      </c>
      <c r="G625">
        <v>1939587.38523042</v>
      </c>
    </row>
    <row r="626" spans="1:7">
      <c r="A626">
        <v>624</v>
      </c>
      <c r="B626">
        <v>10064020.1260101</v>
      </c>
      <c r="C626">
        <v>1597361.80541942</v>
      </c>
      <c r="D626">
        <v>2894594.56990705</v>
      </c>
      <c r="E626">
        <v>3081896.70664618</v>
      </c>
      <c r="F626">
        <v>550579.497553317</v>
      </c>
      <c r="G626">
        <v>1939587.54648417</v>
      </c>
    </row>
    <row r="627" spans="1:7">
      <c r="A627">
        <v>625</v>
      </c>
      <c r="B627">
        <v>10064020.1261079</v>
      </c>
      <c r="C627">
        <v>1597361.8894829</v>
      </c>
      <c r="D627">
        <v>2894594.73001785</v>
      </c>
      <c r="E627">
        <v>3081896.70664618</v>
      </c>
      <c r="F627">
        <v>550579.319959692</v>
      </c>
      <c r="G627">
        <v>1939587.48000132</v>
      </c>
    </row>
    <row r="628" spans="1:7">
      <c r="A628">
        <v>626</v>
      </c>
      <c r="B628">
        <v>10064020.1260079</v>
      </c>
      <c r="C628">
        <v>1597360.40034637</v>
      </c>
      <c r="D628">
        <v>2894595.1008443</v>
      </c>
      <c r="E628">
        <v>3081896.70664618</v>
      </c>
      <c r="F628">
        <v>550580.105329899</v>
      </c>
      <c r="G628">
        <v>1939587.81284118</v>
      </c>
    </row>
    <row r="629" spans="1:7">
      <c r="A629">
        <v>627</v>
      </c>
      <c r="B629">
        <v>10064020.1260282</v>
      </c>
      <c r="C629">
        <v>1597362.38503197</v>
      </c>
      <c r="D629">
        <v>2894594.30051766</v>
      </c>
      <c r="E629">
        <v>3081896.70664618</v>
      </c>
      <c r="F629">
        <v>550579.281645496</v>
      </c>
      <c r="G629">
        <v>1939587.45218685</v>
      </c>
    </row>
    <row r="630" spans="1:7">
      <c r="A630">
        <v>628</v>
      </c>
      <c r="B630">
        <v>10064020.1260401</v>
      </c>
      <c r="C630">
        <v>1597359.81271876</v>
      </c>
      <c r="D630">
        <v>2894595.32667583</v>
      </c>
      <c r="E630">
        <v>3081896.70664618</v>
      </c>
      <c r="F630">
        <v>550580.357479767</v>
      </c>
      <c r="G630">
        <v>1939587.92251957</v>
      </c>
    </row>
    <row r="631" spans="1:7">
      <c r="A631">
        <v>629</v>
      </c>
      <c r="B631">
        <v>10064020.1260396</v>
      </c>
      <c r="C631">
        <v>1597358.12596428</v>
      </c>
      <c r="D631">
        <v>2894596.0512469</v>
      </c>
      <c r="E631">
        <v>3081896.70664618</v>
      </c>
      <c r="F631">
        <v>550581.031131195</v>
      </c>
      <c r="G631">
        <v>1939588.21105106</v>
      </c>
    </row>
    <row r="632" spans="1:7">
      <c r="A632">
        <v>630</v>
      </c>
      <c r="B632">
        <v>10064020.126001</v>
      </c>
      <c r="C632">
        <v>1597361.00982454</v>
      </c>
      <c r="D632">
        <v>2894595.0421875</v>
      </c>
      <c r="E632">
        <v>3081896.70664618</v>
      </c>
      <c r="F632">
        <v>550579.705331464</v>
      </c>
      <c r="G632">
        <v>1939587.66201134</v>
      </c>
    </row>
    <row r="633" spans="1:7">
      <c r="A633">
        <v>631</v>
      </c>
      <c r="B633">
        <v>10064020.1259719</v>
      </c>
      <c r="C633">
        <v>1597361.18082737</v>
      </c>
      <c r="D633">
        <v>2894595.09371319</v>
      </c>
      <c r="E633">
        <v>3081896.70664618</v>
      </c>
      <c r="F633">
        <v>550579.555899459</v>
      </c>
      <c r="G633">
        <v>1939587.58888567</v>
      </c>
    </row>
    <row r="634" spans="1:7">
      <c r="A634">
        <v>632</v>
      </c>
      <c r="B634">
        <v>10064020.1259826</v>
      </c>
      <c r="C634">
        <v>1597362.39430161</v>
      </c>
      <c r="D634">
        <v>2894594.64096892</v>
      </c>
      <c r="E634">
        <v>3081896.70664618</v>
      </c>
      <c r="F634">
        <v>550579.025379824</v>
      </c>
      <c r="G634">
        <v>1939587.35868611</v>
      </c>
    </row>
    <row r="635" spans="1:7">
      <c r="A635">
        <v>633</v>
      </c>
      <c r="B635">
        <v>10064020.1259466</v>
      </c>
      <c r="C635">
        <v>1597359.64524027</v>
      </c>
      <c r="D635">
        <v>2894595.58820463</v>
      </c>
      <c r="E635">
        <v>3081896.70664618</v>
      </c>
      <c r="F635">
        <v>550580.271184611</v>
      </c>
      <c r="G635">
        <v>1939587.91467094</v>
      </c>
    </row>
    <row r="636" spans="1:7">
      <c r="A636">
        <v>634</v>
      </c>
      <c r="B636">
        <v>10064020.1259935</v>
      </c>
      <c r="C636">
        <v>1597359.97890729</v>
      </c>
      <c r="D636">
        <v>2894595.49292417</v>
      </c>
      <c r="E636">
        <v>3081896.70664618</v>
      </c>
      <c r="F636">
        <v>550580.116155467</v>
      </c>
      <c r="G636">
        <v>1939587.83136043</v>
      </c>
    </row>
    <row r="637" spans="1:7">
      <c r="A637">
        <v>635</v>
      </c>
      <c r="B637">
        <v>10064020.1259056</v>
      </c>
      <c r="C637">
        <v>1597362.0742</v>
      </c>
      <c r="D637">
        <v>2894594.55894964</v>
      </c>
      <c r="E637">
        <v>3081896.70664618</v>
      </c>
      <c r="F637">
        <v>550579.270386709</v>
      </c>
      <c r="G637">
        <v>1939587.51572305</v>
      </c>
    </row>
    <row r="638" spans="1:7">
      <c r="A638">
        <v>636</v>
      </c>
      <c r="B638">
        <v>10064020.1259407</v>
      </c>
      <c r="C638">
        <v>1597359.88524507</v>
      </c>
      <c r="D638">
        <v>2894595.28640647</v>
      </c>
      <c r="E638">
        <v>3081896.70664618</v>
      </c>
      <c r="F638">
        <v>550580.310085442</v>
      </c>
      <c r="G638">
        <v>1939587.93755752</v>
      </c>
    </row>
    <row r="639" spans="1:7">
      <c r="A639">
        <v>637</v>
      </c>
      <c r="B639">
        <v>10064020.1259261</v>
      </c>
      <c r="C639">
        <v>1597361.13202599</v>
      </c>
      <c r="D639">
        <v>2894594.97034046</v>
      </c>
      <c r="E639">
        <v>3081896.70664618</v>
      </c>
      <c r="F639">
        <v>550579.651313975</v>
      </c>
      <c r="G639">
        <v>1939587.66559947</v>
      </c>
    </row>
    <row r="640" spans="1:7">
      <c r="A640">
        <v>638</v>
      </c>
      <c r="B640">
        <v>10064020.12586</v>
      </c>
      <c r="C640">
        <v>1597361.41340861</v>
      </c>
      <c r="D640">
        <v>2894594.77277358</v>
      </c>
      <c r="E640">
        <v>3081896.70664618</v>
      </c>
      <c r="F640">
        <v>550579.590559995</v>
      </c>
      <c r="G640">
        <v>1939587.64247164</v>
      </c>
    </row>
    <row r="641" spans="1:7">
      <c r="A641">
        <v>639</v>
      </c>
      <c r="B641">
        <v>10064020.1258814</v>
      </c>
      <c r="C641">
        <v>1597361.05346833</v>
      </c>
      <c r="D641">
        <v>2894594.91495569</v>
      </c>
      <c r="E641">
        <v>3081896.70664618</v>
      </c>
      <c r="F641">
        <v>550579.750926371</v>
      </c>
      <c r="G641">
        <v>1939587.6998848</v>
      </c>
    </row>
    <row r="642" spans="1:7">
      <c r="A642">
        <v>640</v>
      </c>
      <c r="B642">
        <v>10064020.1259197</v>
      </c>
      <c r="C642">
        <v>1597363.04606563</v>
      </c>
      <c r="D642">
        <v>2894594.04068709</v>
      </c>
      <c r="E642">
        <v>3081896.70664618</v>
      </c>
      <c r="F642">
        <v>550578.92550248</v>
      </c>
      <c r="G642">
        <v>1939587.40701836</v>
      </c>
    </row>
    <row r="643" spans="1:7">
      <c r="A643">
        <v>641</v>
      </c>
      <c r="B643">
        <v>10064020.1258849</v>
      </c>
      <c r="C643">
        <v>1597359.74101648</v>
      </c>
      <c r="D643">
        <v>2894595.45634152</v>
      </c>
      <c r="E643">
        <v>3081896.70664618</v>
      </c>
      <c r="F643">
        <v>550580.29076731</v>
      </c>
      <c r="G643">
        <v>1939587.93111339</v>
      </c>
    </row>
    <row r="644" spans="1:7">
      <c r="A644">
        <v>642</v>
      </c>
      <c r="B644">
        <v>10064020.1258733</v>
      </c>
      <c r="C644">
        <v>1597363.06414079</v>
      </c>
      <c r="D644">
        <v>2894594.23616378</v>
      </c>
      <c r="E644">
        <v>3081896.70664618</v>
      </c>
      <c r="F644">
        <v>550578.787193116</v>
      </c>
      <c r="G644">
        <v>1939587.33172941</v>
      </c>
    </row>
    <row r="645" spans="1:7">
      <c r="A645">
        <v>643</v>
      </c>
      <c r="B645">
        <v>10064020.1258652</v>
      </c>
      <c r="C645">
        <v>1597360.22560165</v>
      </c>
      <c r="D645">
        <v>2894595.2229576</v>
      </c>
      <c r="E645">
        <v>3081896.70664618</v>
      </c>
      <c r="F645">
        <v>550580.113024125</v>
      </c>
      <c r="G645">
        <v>1939587.85763564</v>
      </c>
    </row>
    <row r="646" spans="1:7">
      <c r="A646">
        <v>644</v>
      </c>
      <c r="B646">
        <v>10064020.125871</v>
      </c>
      <c r="C646">
        <v>1597360.2482792</v>
      </c>
      <c r="D646">
        <v>2894595.27847513</v>
      </c>
      <c r="E646">
        <v>3081896.70664618</v>
      </c>
      <c r="F646">
        <v>550580.040037861</v>
      </c>
      <c r="G646">
        <v>1939587.85243259</v>
      </c>
    </row>
    <row r="647" spans="1:7">
      <c r="A647">
        <v>645</v>
      </c>
      <c r="B647">
        <v>10064020.1258801</v>
      </c>
      <c r="C647">
        <v>1597362.32258599</v>
      </c>
      <c r="D647">
        <v>2894594.38832664</v>
      </c>
      <c r="E647">
        <v>3081896.70664618</v>
      </c>
      <c r="F647">
        <v>550579.214229909</v>
      </c>
      <c r="G647">
        <v>1939587.49409135</v>
      </c>
    </row>
    <row r="648" spans="1:7">
      <c r="A648">
        <v>646</v>
      </c>
      <c r="B648">
        <v>10064020.1258775</v>
      </c>
      <c r="C648">
        <v>1597363.10365593</v>
      </c>
      <c r="D648">
        <v>2894594.08730929</v>
      </c>
      <c r="E648">
        <v>3081896.70664618</v>
      </c>
      <c r="F648">
        <v>550578.894863214</v>
      </c>
      <c r="G648">
        <v>1939587.33340288</v>
      </c>
    </row>
    <row r="649" spans="1:7">
      <c r="A649">
        <v>647</v>
      </c>
      <c r="B649">
        <v>10064020.1258775</v>
      </c>
      <c r="C649">
        <v>1597361.0721172</v>
      </c>
      <c r="D649">
        <v>2894594.92742495</v>
      </c>
      <c r="E649">
        <v>3081896.70664618</v>
      </c>
      <c r="F649">
        <v>550579.72766874</v>
      </c>
      <c r="G649">
        <v>1939587.6920204</v>
      </c>
    </row>
    <row r="650" spans="1:7">
      <c r="A650">
        <v>648</v>
      </c>
      <c r="B650">
        <v>10064020.1258729</v>
      </c>
      <c r="C650">
        <v>1597360.09929228</v>
      </c>
      <c r="D650">
        <v>2894595.24672803</v>
      </c>
      <c r="E650">
        <v>3081896.70664618</v>
      </c>
      <c r="F650">
        <v>550580.172242949</v>
      </c>
      <c r="G650">
        <v>1939587.90096346</v>
      </c>
    </row>
    <row r="651" spans="1:7">
      <c r="A651">
        <v>649</v>
      </c>
      <c r="B651">
        <v>10064020.1258778</v>
      </c>
      <c r="C651">
        <v>1597360.26803864</v>
      </c>
      <c r="D651">
        <v>2894595.20634665</v>
      </c>
      <c r="E651">
        <v>3081896.70664618</v>
      </c>
      <c r="F651">
        <v>550580.085150296</v>
      </c>
      <c r="G651">
        <v>1939587.85969604</v>
      </c>
    </row>
    <row r="652" spans="1:7">
      <c r="A652">
        <v>650</v>
      </c>
      <c r="B652">
        <v>10064020.1258928</v>
      </c>
      <c r="C652">
        <v>1597364.55410767</v>
      </c>
      <c r="D652">
        <v>2894593.57463859</v>
      </c>
      <c r="E652">
        <v>3081896.70664618</v>
      </c>
      <c r="F652">
        <v>550578.232709726</v>
      </c>
      <c r="G652">
        <v>1939587.05779063</v>
      </c>
    </row>
    <row r="653" spans="1:7">
      <c r="A653">
        <v>651</v>
      </c>
      <c r="B653">
        <v>10064020.1258684</v>
      </c>
      <c r="C653">
        <v>1597360.8951173</v>
      </c>
      <c r="D653">
        <v>2894594.8373246</v>
      </c>
      <c r="E653">
        <v>3081896.70664618</v>
      </c>
      <c r="F653">
        <v>550579.922689868</v>
      </c>
      <c r="G653">
        <v>1939587.76409042</v>
      </c>
    </row>
    <row r="654" spans="1:7">
      <c r="A654">
        <v>652</v>
      </c>
      <c r="B654">
        <v>10064020.1258807</v>
      </c>
      <c r="C654">
        <v>1597360.98547945</v>
      </c>
      <c r="D654">
        <v>2894594.65856176</v>
      </c>
      <c r="E654">
        <v>3081896.70664618</v>
      </c>
      <c r="F654">
        <v>550579.970437455</v>
      </c>
      <c r="G654">
        <v>1939587.80475589</v>
      </c>
    </row>
    <row r="655" spans="1:7">
      <c r="A655">
        <v>653</v>
      </c>
      <c r="B655">
        <v>10064020.1258598</v>
      </c>
      <c r="C655">
        <v>1597362.06817428</v>
      </c>
      <c r="D655">
        <v>2894594.55876308</v>
      </c>
      <c r="E655">
        <v>3081896.70664618</v>
      </c>
      <c r="F655">
        <v>550579.285464716</v>
      </c>
      <c r="G655">
        <v>1939587.5068115</v>
      </c>
    </row>
    <row r="656" spans="1:7">
      <c r="A656">
        <v>654</v>
      </c>
      <c r="B656">
        <v>10064020.1258859</v>
      </c>
      <c r="C656">
        <v>1597364.53485842</v>
      </c>
      <c r="D656">
        <v>2894593.65593052</v>
      </c>
      <c r="E656">
        <v>3081896.70664618</v>
      </c>
      <c r="F656">
        <v>550578.203007877</v>
      </c>
      <c r="G656">
        <v>1939587.02544289</v>
      </c>
    </row>
    <row r="657" spans="1:7">
      <c r="A657">
        <v>655</v>
      </c>
      <c r="B657">
        <v>10064020.1258592</v>
      </c>
      <c r="C657">
        <v>1597361.17176344</v>
      </c>
      <c r="D657">
        <v>2894594.95672369</v>
      </c>
      <c r="E657">
        <v>3081896.70664618</v>
      </c>
      <c r="F657">
        <v>550579.641140941</v>
      </c>
      <c r="G657">
        <v>1939587.64958498</v>
      </c>
    </row>
    <row r="658" spans="1:7">
      <c r="A658">
        <v>656</v>
      </c>
      <c r="B658">
        <v>10064020.1258989</v>
      </c>
      <c r="C658">
        <v>1597359.28607703</v>
      </c>
      <c r="D658">
        <v>2894595.64852352</v>
      </c>
      <c r="E658">
        <v>3081896.70664618</v>
      </c>
      <c r="F658">
        <v>550580.496551102</v>
      </c>
      <c r="G658">
        <v>1939587.98810107</v>
      </c>
    </row>
    <row r="659" spans="1:7">
      <c r="A659">
        <v>657</v>
      </c>
      <c r="B659">
        <v>10064020.1258603</v>
      </c>
      <c r="C659">
        <v>1597360.09028004</v>
      </c>
      <c r="D659">
        <v>2894595.31233588</v>
      </c>
      <c r="E659">
        <v>3081896.70664618</v>
      </c>
      <c r="F659">
        <v>550580.157455456</v>
      </c>
      <c r="G659">
        <v>1939587.85914275</v>
      </c>
    </row>
    <row r="660" spans="1:7">
      <c r="A660">
        <v>658</v>
      </c>
      <c r="B660">
        <v>10064020.1258606</v>
      </c>
      <c r="C660">
        <v>1597360.5005604</v>
      </c>
      <c r="D660">
        <v>2894595.24415759</v>
      </c>
      <c r="E660">
        <v>3081896.70664618</v>
      </c>
      <c r="F660">
        <v>550579.919172223</v>
      </c>
      <c r="G660">
        <v>1939587.75532423</v>
      </c>
    </row>
    <row r="661" spans="1:7">
      <c r="A661">
        <v>659</v>
      </c>
      <c r="B661">
        <v>10064020.1258691</v>
      </c>
      <c r="C661">
        <v>1597361.20037017</v>
      </c>
      <c r="D661">
        <v>2894594.9386165</v>
      </c>
      <c r="E661">
        <v>3081896.70664618</v>
      </c>
      <c r="F661">
        <v>550579.625018623</v>
      </c>
      <c r="G661">
        <v>1939587.65521766</v>
      </c>
    </row>
    <row r="662" spans="1:7">
      <c r="A662">
        <v>660</v>
      </c>
      <c r="B662">
        <v>10064020.1258654</v>
      </c>
      <c r="C662">
        <v>1597361.525709</v>
      </c>
      <c r="D662">
        <v>2894594.88392113</v>
      </c>
      <c r="E662">
        <v>3081896.70664618</v>
      </c>
      <c r="F662">
        <v>550579.44476978</v>
      </c>
      <c r="G662">
        <v>1939587.5648193</v>
      </c>
    </row>
    <row r="663" spans="1:7">
      <c r="A663">
        <v>661</v>
      </c>
      <c r="B663">
        <v>10064020.1258592</v>
      </c>
      <c r="C663">
        <v>1597362.63448871</v>
      </c>
      <c r="D663">
        <v>2894594.33377485</v>
      </c>
      <c r="E663">
        <v>3081896.70664618</v>
      </c>
      <c r="F663">
        <v>550579.053422388</v>
      </c>
      <c r="G663">
        <v>1939587.3975271</v>
      </c>
    </row>
    <row r="664" spans="1:7">
      <c r="A664">
        <v>662</v>
      </c>
      <c r="B664">
        <v>10064020.1258694</v>
      </c>
      <c r="C664">
        <v>1597362.1658541</v>
      </c>
      <c r="D664">
        <v>2894594.52351172</v>
      </c>
      <c r="E664">
        <v>3081896.70664618</v>
      </c>
      <c r="F664">
        <v>550579.24697518</v>
      </c>
      <c r="G664">
        <v>1939587.48288221</v>
      </c>
    </row>
    <row r="665" spans="1:7">
      <c r="A665">
        <v>663</v>
      </c>
      <c r="B665">
        <v>10064020.1258563</v>
      </c>
      <c r="C665">
        <v>1597363.60272807</v>
      </c>
      <c r="D665">
        <v>2894593.95779586</v>
      </c>
      <c r="E665">
        <v>3081896.70664618</v>
      </c>
      <c r="F665">
        <v>550578.632915542</v>
      </c>
      <c r="G665">
        <v>1939587.22577064</v>
      </c>
    </row>
    <row r="666" spans="1:7">
      <c r="A666">
        <v>664</v>
      </c>
      <c r="B666">
        <v>10064020.1258637</v>
      </c>
      <c r="C666">
        <v>1597363.26704213</v>
      </c>
      <c r="D666">
        <v>2894594.05726342</v>
      </c>
      <c r="E666">
        <v>3081896.70664618</v>
      </c>
      <c r="F666">
        <v>550578.804586272</v>
      </c>
      <c r="G666">
        <v>1939587.29032568</v>
      </c>
    </row>
    <row r="667" spans="1:7">
      <c r="A667">
        <v>665</v>
      </c>
      <c r="B667">
        <v>10064020.1258514</v>
      </c>
      <c r="C667">
        <v>1597365.31346014</v>
      </c>
      <c r="D667">
        <v>2894593.31069592</v>
      </c>
      <c r="E667">
        <v>3081896.70664618</v>
      </c>
      <c r="F667">
        <v>550577.889718141</v>
      </c>
      <c r="G667">
        <v>1939586.90533098</v>
      </c>
    </row>
    <row r="668" spans="1:7">
      <c r="A668">
        <v>666</v>
      </c>
      <c r="B668">
        <v>10064020.125858</v>
      </c>
      <c r="C668">
        <v>1597365.47771139</v>
      </c>
      <c r="D668">
        <v>2894593.24891758</v>
      </c>
      <c r="E668">
        <v>3081896.70664618</v>
      </c>
      <c r="F668">
        <v>550577.820852751</v>
      </c>
      <c r="G668">
        <v>1939586.87173014</v>
      </c>
    </row>
    <row r="669" spans="1:7">
      <c r="A669">
        <v>667</v>
      </c>
      <c r="B669">
        <v>10064020.1258465</v>
      </c>
      <c r="C669">
        <v>1597365.21021856</v>
      </c>
      <c r="D669">
        <v>2894593.30650688</v>
      </c>
      <c r="E669">
        <v>3081896.70664618</v>
      </c>
      <c r="F669">
        <v>550577.967771673</v>
      </c>
      <c r="G669">
        <v>1939586.9347032</v>
      </c>
    </row>
    <row r="670" spans="1:7">
      <c r="A670">
        <v>668</v>
      </c>
      <c r="B670">
        <v>10064020.1258404</v>
      </c>
      <c r="C670">
        <v>1597364.95440666</v>
      </c>
      <c r="D670">
        <v>2894593.42506019</v>
      </c>
      <c r="E670">
        <v>3081896.70664618</v>
      </c>
      <c r="F670">
        <v>550578.060222359</v>
      </c>
      <c r="G670">
        <v>1939586.97950502</v>
      </c>
    </row>
    <row r="671" spans="1:7">
      <c r="A671">
        <v>669</v>
      </c>
      <c r="B671">
        <v>10064020.1258449</v>
      </c>
      <c r="C671">
        <v>1597364.02397765</v>
      </c>
      <c r="D671">
        <v>2894593.82098046</v>
      </c>
      <c r="E671">
        <v>3081896.70664618</v>
      </c>
      <c r="F671">
        <v>550578.436434341</v>
      </c>
      <c r="G671">
        <v>1939587.13780625</v>
      </c>
    </row>
    <row r="672" spans="1:7">
      <c r="A672">
        <v>670</v>
      </c>
      <c r="B672">
        <v>10064020.125843</v>
      </c>
      <c r="C672">
        <v>1597364.47430063</v>
      </c>
      <c r="D672">
        <v>2894593.62321797</v>
      </c>
      <c r="E672">
        <v>3081896.70664618</v>
      </c>
      <c r="F672">
        <v>550578.263813504</v>
      </c>
      <c r="G672">
        <v>1939587.05786476</v>
      </c>
    </row>
    <row r="673" spans="1:7">
      <c r="A673">
        <v>671</v>
      </c>
      <c r="B673">
        <v>10064020.125849</v>
      </c>
      <c r="C673">
        <v>1597366.34884481</v>
      </c>
      <c r="D673">
        <v>2894592.87488537</v>
      </c>
      <c r="E673">
        <v>3081896.70664618</v>
      </c>
      <c r="F673">
        <v>550577.458917119</v>
      </c>
      <c r="G673">
        <v>1939586.7365555</v>
      </c>
    </row>
    <row r="674" spans="1:7">
      <c r="A674">
        <v>672</v>
      </c>
      <c r="B674">
        <v>10064020.1258434</v>
      </c>
      <c r="C674">
        <v>1597364.67374502</v>
      </c>
      <c r="D674">
        <v>2894593.5218932</v>
      </c>
      <c r="E674">
        <v>3081896.70664618</v>
      </c>
      <c r="F674">
        <v>550578.185384914</v>
      </c>
      <c r="G674">
        <v>1939587.03817412</v>
      </c>
    </row>
    <row r="675" spans="1:7">
      <c r="A675">
        <v>673</v>
      </c>
      <c r="B675">
        <v>10064020.1258491</v>
      </c>
      <c r="C675">
        <v>1597365.04740716</v>
      </c>
      <c r="D675">
        <v>2894593.41976761</v>
      </c>
      <c r="E675">
        <v>3081896.70664618</v>
      </c>
      <c r="F675">
        <v>550577.987680615</v>
      </c>
      <c r="G675">
        <v>1939586.96434753</v>
      </c>
    </row>
    <row r="676" spans="1:7">
      <c r="A676">
        <v>674</v>
      </c>
      <c r="B676">
        <v>10064020.1258465</v>
      </c>
      <c r="C676">
        <v>1597365.39896841</v>
      </c>
      <c r="D676">
        <v>2894593.22801838</v>
      </c>
      <c r="E676">
        <v>3081896.70664618</v>
      </c>
      <c r="F676">
        <v>550577.88869994</v>
      </c>
      <c r="G676">
        <v>1939586.9035136</v>
      </c>
    </row>
    <row r="677" spans="1:7">
      <c r="A677">
        <v>675</v>
      </c>
      <c r="B677">
        <v>10064020.1258431</v>
      </c>
      <c r="C677">
        <v>1597364.14356501</v>
      </c>
      <c r="D677">
        <v>2894593.6164932</v>
      </c>
      <c r="E677">
        <v>3081896.70664618</v>
      </c>
      <c r="F677">
        <v>550578.499710488</v>
      </c>
      <c r="G677">
        <v>1939587.15942818</v>
      </c>
    </row>
    <row r="678" spans="1:7">
      <c r="A678">
        <v>676</v>
      </c>
      <c r="B678">
        <v>10064020.1258474</v>
      </c>
      <c r="C678">
        <v>1597365.48864291</v>
      </c>
      <c r="D678">
        <v>2894593.24934774</v>
      </c>
      <c r="E678">
        <v>3081896.70664618</v>
      </c>
      <c r="F678">
        <v>550577.804770421</v>
      </c>
      <c r="G678">
        <v>1939586.87644018</v>
      </c>
    </row>
    <row r="679" spans="1:7">
      <c r="A679">
        <v>677</v>
      </c>
      <c r="B679">
        <v>10064020.1258383</v>
      </c>
      <c r="C679">
        <v>1597364.99603142</v>
      </c>
      <c r="D679">
        <v>2894593.38867476</v>
      </c>
      <c r="E679">
        <v>3081896.70664618</v>
      </c>
      <c r="F679">
        <v>550578.048777473</v>
      </c>
      <c r="G679">
        <v>1939586.98570846</v>
      </c>
    </row>
    <row r="680" spans="1:7">
      <c r="A680">
        <v>678</v>
      </c>
      <c r="B680">
        <v>10064020.1258434</v>
      </c>
      <c r="C680">
        <v>1597364.56331508</v>
      </c>
      <c r="D680">
        <v>2894593.58437269</v>
      </c>
      <c r="E680">
        <v>3081896.70664618</v>
      </c>
      <c r="F680">
        <v>550578.218089733</v>
      </c>
      <c r="G680">
        <v>1939587.05341973</v>
      </c>
    </row>
    <row r="681" spans="1:7">
      <c r="A681">
        <v>679</v>
      </c>
      <c r="B681">
        <v>10064020.1258481</v>
      </c>
      <c r="C681">
        <v>1597366.08171185</v>
      </c>
      <c r="D681">
        <v>2894593.08120016</v>
      </c>
      <c r="E681">
        <v>3081896.70664618</v>
      </c>
      <c r="F681">
        <v>550577.502692336</v>
      </c>
      <c r="G681">
        <v>1939586.75359754</v>
      </c>
    </row>
    <row r="682" spans="1:7">
      <c r="A682">
        <v>680</v>
      </c>
      <c r="B682">
        <v>10064020.1258467</v>
      </c>
      <c r="C682">
        <v>1597365.58563154</v>
      </c>
      <c r="D682">
        <v>2894593.13466176</v>
      </c>
      <c r="E682">
        <v>3081896.70664618</v>
      </c>
      <c r="F682">
        <v>550577.804336459</v>
      </c>
      <c r="G682">
        <v>1939586.89457079</v>
      </c>
    </row>
    <row r="683" spans="1:7">
      <c r="A683">
        <v>681</v>
      </c>
      <c r="B683">
        <v>10064020.1258338</v>
      </c>
      <c r="C683">
        <v>1597363.85559012</v>
      </c>
      <c r="D683">
        <v>2894593.83803102</v>
      </c>
      <c r="E683">
        <v>3081896.70664618</v>
      </c>
      <c r="F683">
        <v>550578.533501102</v>
      </c>
      <c r="G683">
        <v>1939587.19206541</v>
      </c>
    </row>
    <row r="684" spans="1:7">
      <c r="A684">
        <v>682</v>
      </c>
      <c r="B684">
        <v>10064020.1258414</v>
      </c>
      <c r="C684">
        <v>1597364.58685293</v>
      </c>
      <c r="D684">
        <v>2894593.52659059</v>
      </c>
      <c r="E684">
        <v>3081896.70664618</v>
      </c>
      <c r="F684">
        <v>550578.23969489</v>
      </c>
      <c r="G684">
        <v>1939587.06605684</v>
      </c>
    </row>
    <row r="685" spans="1:7">
      <c r="A685">
        <v>683</v>
      </c>
      <c r="B685">
        <v>10064020.1258411</v>
      </c>
      <c r="C685">
        <v>1597362.67642528</v>
      </c>
      <c r="D685">
        <v>2894594.23277475</v>
      </c>
      <c r="E685">
        <v>3081896.70664618</v>
      </c>
      <c r="F685">
        <v>550579.097414132</v>
      </c>
      <c r="G685">
        <v>1939587.41258073</v>
      </c>
    </row>
    <row r="686" spans="1:7">
      <c r="A686">
        <v>684</v>
      </c>
      <c r="B686">
        <v>10064020.1258401</v>
      </c>
      <c r="C686">
        <v>1597364.33392076</v>
      </c>
      <c r="D686">
        <v>2894593.65240168</v>
      </c>
      <c r="E686">
        <v>3081896.70664618</v>
      </c>
      <c r="F686">
        <v>550578.326268852</v>
      </c>
      <c r="G686">
        <v>1939587.10660264</v>
      </c>
    </row>
    <row r="687" spans="1:7">
      <c r="A687">
        <v>685</v>
      </c>
      <c r="B687">
        <v>10064020.1258393</v>
      </c>
      <c r="C687">
        <v>1597363.16746306</v>
      </c>
      <c r="D687">
        <v>2894594.10993658</v>
      </c>
      <c r="E687">
        <v>3081896.70664618</v>
      </c>
      <c r="F687">
        <v>550578.833032683</v>
      </c>
      <c r="G687">
        <v>1939587.30876078</v>
      </c>
    </row>
    <row r="688" spans="1:7">
      <c r="A688">
        <v>686</v>
      </c>
      <c r="B688">
        <v>10064020.125836</v>
      </c>
      <c r="C688">
        <v>1597362.97672572</v>
      </c>
      <c r="D688">
        <v>2894594.17196672</v>
      </c>
      <c r="E688">
        <v>3081896.70664618</v>
      </c>
      <c r="F688">
        <v>550578.914280466</v>
      </c>
      <c r="G688">
        <v>1939587.35621693</v>
      </c>
    </row>
    <row r="689" spans="1:7">
      <c r="A689">
        <v>687</v>
      </c>
      <c r="B689">
        <v>10064020.125836</v>
      </c>
      <c r="C689">
        <v>1597362.50763996</v>
      </c>
      <c r="D689">
        <v>2894594.34801161</v>
      </c>
      <c r="E689">
        <v>3081896.70664618</v>
      </c>
      <c r="F689">
        <v>550579.121953749</v>
      </c>
      <c r="G689">
        <v>1939587.44158449</v>
      </c>
    </row>
    <row r="690" spans="1:7">
      <c r="A690">
        <v>688</v>
      </c>
      <c r="B690">
        <v>10064020.125834</v>
      </c>
      <c r="C690">
        <v>1597364.37539036</v>
      </c>
      <c r="D690">
        <v>2894593.68656851</v>
      </c>
      <c r="E690">
        <v>3081896.70664618</v>
      </c>
      <c r="F690">
        <v>550578.276712414</v>
      </c>
      <c r="G690">
        <v>1939587.08051657</v>
      </c>
    </row>
    <row r="691" spans="1:7">
      <c r="A691">
        <v>689</v>
      </c>
      <c r="B691">
        <v>10064020.1258431</v>
      </c>
      <c r="C691">
        <v>1597362.85914016</v>
      </c>
      <c r="D691">
        <v>2894594.31366424</v>
      </c>
      <c r="E691">
        <v>3081896.70664618</v>
      </c>
      <c r="F691">
        <v>550578.897493377</v>
      </c>
      <c r="G691">
        <v>1939587.34889913</v>
      </c>
    </row>
    <row r="692" spans="1:7">
      <c r="A692">
        <v>690</v>
      </c>
      <c r="B692">
        <v>10064020.1258315</v>
      </c>
      <c r="C692">
        <v>1597363.75494567</v>
      </c>
      <c r="D692">
        <v>2894593.89682389</v>
      </c>
      <c r="E692">
        <v>3081896.70664618</v>
      </c>
      <c r="F692">
        <v>550578.561638205</v>
      </c>
      <c r="G692">
        <v>1939587.20577754</v>
      </c>
    </row>
    <row r="693" spans="1:7">
      <c r="A693">
        <v>691</v>
      </c>
      <c r="B693">
        <v>10064020.1258315</v>
      </c>
      <c r="C693">
        <v>1597363.5733222</v>
      </c>
      <c r="D693">
        <v>2894593.97275269</v>
      </c>
      <c r="E693">
        <v>3081896.70664618</v>
      </c>
      <c r="F693">
        <v>550578.63537832</v>
      </c>
      <c r="G693">
        <v>1939587.23773213</v>
      </c>
    </row>
    <row r="694" spans="1:7">
      <c r="A694">
        <v>692</v>
      </c>
      <c r="B694">
        <v>10064020.1258292</v>
      </c>
      <c r="C694">
        <v>1597363.98403096</v>
      </c>
      <c r="D694">
        <v>2894593.81799938</v>
      </c>
      <c r="E694">
        <v>3081896.70664618</v>
      </c>
      <c r="F694">
        <v>550578.451216961</v>
      </c>
      <c r="G694">
        <v>1939587.1659357</v>
      </c>
    </row>
    <row r="695" spans="1:7">
      <c r="A695">
        <v>693</v>
      </c>
      <c r="B695">
        <v>10064020.1258283</v>
      </c>
      <c r="C695">
        <v>1597363.80158295</v>
      </c>
      <c r="D695">
        <v>2894593.89752859</v>
      </c>
      <c r="E695">
        <v>3081896.70664618</v>
      </c>
      <c r="F695">
        <v>550578.523686978</v>
      </c>
      <c r="G695">
        <v>1939587.19638363</v>
      </c>
    </row>
    <row r="696" spans="1:7">
      <c r="A696">
        <v>694</v>
      </c>
      <c r="B696">
        <v>10064020.1258349</v>
      </c>
      <c r="C696">
        <v>1597364.10878248</v>
      </c>
      <c r="D696">
        <v>2894593.82826269</v>
      </c>
      <c r="E696">
        <v>3081896.70664618</v>
      </c>
      <c r="F696">
        <v>550578.354603677</v>
      </c>
      <c r="G696">
        <v>1939587.12753983</v>
      </c>
    </row>
    <row r="697" spans="1:7">
      <c r="A697">
        <v>695</v>
      </c>
      <c r="B697">
        <v>10064020.1258287</v>
      </c>
      <c r="C697">
        <v>1597363.76425839</v>
      </c>
      <c r="D697">
        <v>2894593.92682054</v>
      </c>
      <c r="E697">
        <v>3081896.70664618</v>
      </c>
      <c r="F697">
        <v>550578.527806702</v>
      </c>
      <c r="G697">
        <v>1939587.20029693</v>
      </c>
    </row>
    <row r="698" spans="1:7">
      <c r="A698">
        <v>696</v>
      </c>
      <c r="B698">
        <v>10064020.1258314</v>
      </c>
      <c r="C698">
        <v>1597364.19350082</v>
      </c>
      <c r="D698">
        <v>2894593.76099077</v>
      </c>
      <c r="E698">
        <v>3081896.70664618</v>
      </c>
      <c r="F698">
        <v>550578.34207482</v>
      </c>
      <c r="G698">
        <v>1939587.12261877</v>
      </c>
    </row>
    <row r="699" spans="1:7">
      <c r="A699">
        <v>697</v>
      </c>
      <c r="B699">
        <v>10064020.1258295</v>
      </c>
      <c r="C699">
        <v>1597363.78051742</v>
      </c>
      <c r="D699">
        <v>2894593.91089936</v>
      </c>
      <c r="E699">
        <v>3081896.70664618</v>
      </c>
      <c r="F699">
        <v>550578.531197134</v>
      </c>
      <c r="G699">
        <v>1939587.19656939</v>
      </c>
    </row>
    <row r="700" spans="1:7">
      <c r="A700">
        <v>698</v>
      </c>
      <c r="B700">
        <v>10064020.1258313</v>
      </c>
      <c r="C700">
        <v>1597364.03929945</v>
      </c>
      <c r="D700">
        <v>2894593.79091886</v>
      </c>
      <c r="E700">
        <v>3081896.70664618</v>
      </c>
      <c r="F700">
        <v>550578.434178854</v>
      </c>
      <c r="G700">
        <v>1939587.15478791</v>
      </c>
    </row>
    <row r="701" spans="1:7">
      <c r="A701">
        <v>699</v>
      </c>
      <c r="B701">
        <v>10064020.1258302</v>
      </c>
      <c r="C701">
        <v>1597363.85165964</v>
      </c>
      <c r="D701">
        <v>2894593.87415964</v>
      </c>
      <c r="E701">
        <v>3081896.70664618</v>
      </c>
      <c r="F701">
        <v>550578.502448097</v>
      </c>
      <c r="G701">
        <v>1939587.1909166</v>
      </c>
    </row>
    <row r="702" spans="1:7">
      <c r="A702">
        <v>700</v>
      </c>
      <c r="B702">
        <v>10064020.1258294</v>
      </c>
      <c r="C702">
        <v>1597364.25488466</v>
      </c>
      <c r="D702">
        <v>2894593.68906499</v>
      </c>
      <c r="E702">
        <v>3081896.70664618</v>
      </c>
      <c r="F702">
        <v>550578.344907059</v>
      </c>
      <c r="G702">
        <v>1939587.13032655</v>
      </c>
    </row>
    <row r="703" spans="1:7">
      <c r="A703">
        <v>701</v>
      </c>
      <c r="B703">
        <v>10064020.1258278</v>
      </c>
      <c r="C703">
        <v>1597363.92974279</v>
      </c>
      <c r="D703">
        <v>2894593.84460279</v>
      </c>
      <c r="E703">
        <v>3081896.70664618</v>
      </c>
      <c r="F703">
        <v>550578.471564665</v>
      </c>
      <c r="G703">
        <v>1939587.17327135</v>
      </c>
    </row>
    <row r="704" spans="1:7">
      <c r="A704">
        <v>702</v>
      </c>
      <c r="B704">
        <v>10064020.1258245</v>
      </c>
      <c r="C704">
        <v>1597363.40208711</v>
      </c>
      <c r="D704">
        <v>2894594.07224233</v>
      </c>
      <c r="E704">
        <v>3081896.70664618</v>
      </c>
      <c r="F704">
        <v>550578.683073642</v>
      </c>
      <c r="G704">
        <v>1939587.26177522</v>
      </c>
    </row>
    <row r="705" spans="1:7">
      <c r="A705">
        <v>703</v>
      </c>
      <c r="B705">
        <v>10064020.1258219</v>
      </c>
      <c r="C705">
        <v>1597362.71163544</v>
      </c>
      <c r="D705">
        <v>2894594.31111984</v>
      </c>
      <c r="E705">
        <v>3081896.70664618</v>
      </c>
      <c r="F705">
        <v>550579.006011424</v>
      </c>
      <c r="G705">
        <v>1939587.39040903</v>
      </c>
    </row>
    <row r="706" spans="1:7">
      <c r="A706">
        <v>704</v>
      </c>
      <c r="B706">
        <v>10064020.1258227</v>
      </c>
      <c r="C706">
        <v>1597362.76811847</v>
      </c>
      <c r="D706">
        <v>2894594.2927894</v>
      </c>
      <c r="E706">
        <v>3081896.70664618</v>
      </c>
      <c r="F706">
        <v>550578.980334364</v>
      </c>
      <c r="G706">
        <v>1939587.37793431</v>
      </c>
    </row>
    <row r="707" spans="1:7">
      <c r="A707">
        <v>705</v>
      </c>
      <c r="B707">
        <v>10064020.1258183</v>
      </c>
      <c r="C707">
        <v>1597361.89182248</v>
      </c>
      <c r="D707">
        <v>2894594.61579033</v>
      </c>
      <c r="E707">
        <v>3081896.70664618</v>
      </c>
      <c r="F707">
        <v>550579.370564486</v>
      </c>
      <c r="G707">
        <v>1939587.54099486</v>
      </c>
    </row>
    <row r="708" spans="1:7">
      <c r="A708">
        <v>706</v>
      </c>
      <c r="B708">
        <v>10064020.125819</v>
      </c>
      <c r="C708">
        <v>1597361.89151131</v>
      </c>
      <c r="D708">
        <v>2894594.58726074</v>
      </c>
      <c r="E708">
        <v>3081896.70664618</v>
      </c>
      <c r="F708">
        <v>550579.393337939</v>
      </c>
      <c r="G708">
        <v>1939587.54706281</v>
      </c>
    </row>
    <row r="709" spans="1:7">
      <c r="A709">
        <v>707</v>
      </c>
      <c r="B709">
        <v>10064020.1258183</v>
      </c>
      <c r="C709">
        <v>1597362.2962003</v>
      </c>
      <c r="D709">
        <v>2894594.46161913</v>
      </c>
      <c r="E709">
        <v>3081896.70664618</v>
      </c>
      <c r="F709">
        <v>550579.195364115</v>
      </c>
      <c r="G709">
        <v>1939587.46598859</v>
      </c>
    </row>
    <row r="710" spans="1:7">
      <c r="A710">
        <v>708</v>
      </c>
      <c r="B710">
        <v>10064020.1258193</v>
      </c>
      <c r="C710">
        <v>1597361.87692979</v>
      </c>
      <c r="D710">
        <v>2894594.61525787</v>
      </c>
      <c r="E710">
        <v>3081896.70664618</v>
      </c>
      <c r="F710">
        <v>550579.381663802</v>
      </c>
      <c r="G710">
        <v>1939587.54532165</v>
      </c>
    </row>
    <row r="711" spans="1:7">
      <c r="A711">
        <v>709</v>
      </c>
      <c r="B711">
        <v>10064020.1258194</v>
      </c>
      <c r="C711">
        <v>1597362.08718344</v>
      </c>
      <c r="D711">
        <v>2894594.52152032</v>
      </c>
      <c r="E711">
        <v>3081896.70664618</v>
      </c>
      <c r="F711">
        <v>550579.29935712</v>
      </c>
      <c r="G711">
        <v>1939587.51111236</v>
      </c>
    </row>
    <row r="712" spans="1:7">
      <c r="A712">
        <v>710</v>
      </c>
      <c r="B712">
        <v>10064020.1258187</v>
      </c>
      <c r="C712">
        <v>1597362.20020244</v>
      </c>
      <c r="D712">
        <v>2894594.48021237</v>
      </c>
      <c r="E712">
        <v>3081896.70664618</v>
      </c>
      <c r="F712">
        <v>550579.251926291</v>
      </c>
      <c r="G712">
        <v>1939587.4868314</v>
      </c>
    </row>
    <row r="713" spans="1:7">
      <c r="A713">
        <v>711</v>
      </c>
      <c r="B713">
        <v>10064020.1258185</v>
      </c>
      <c r="C713">
        <v>1597362.47947112</v>
      </c>
      <c r="D713">
        <v>2894594.38533269</v>
      </c>
      <c r="E713">
        <v>3081896.70664618</v>
      </c>
      <c r="F713">
        <v>550579.120709646</v>
      </c>
      <c r="G713">
        <v>1939587.43365885</v>
      </c>
    </row>
    <row r="714" spans="1:7">
      <c r="A714">
        <v>712</v>
      </c>
      <c r="B714">
        <v>10064020.1258202</v>
      </c>
      <c r="C714">
        <v>1597361.88061489</v>
      </c>
      <c r="D714">
        <v>2894594.67165681</v>
      </c>
      <c r="E714">
        <v>3081896.70664618</v>
      </c>
      <c r="F714">
        <v>550579.340758627</v>
      </c>
      <c r="G714">
        <v>1939587.5261437</v>
      </c>
    </row>
    <row r="715" spans="1:7">
      <c r="A715">
        <v>713</v>
      </c>
      <c r="B715">
        <v>10064020.1258192</v>
      </c>
      <c r="C715">
        <v>1597362.08810601</v>
      </c>
      <c r="D715">
        <v>2894594.53385199</v>
      </c>
      <c r="E715">
        <v>3081896.70664618</v>
      </c>
      <c r="F715">
        <v>550579.293387476</v>
      </c>
      <c r="G715">
        <v>1939587.50382756</v>
      </c>
    </row>
    <row r="716" spans="1:7">
      <c r="A716">
        <v>714</v>
      </c>
      <c r="B716">
        <v>10064020.1258189</v>
      </c>
      <c r="C716">
        <v>1597362.07677515</v>
      </c>
      <c r="D716">
        <v>2894594.55314356</v>
      </c>
      <c r="E716">
        <v>3081896.70664618</v>
      </c>
      <c r="F716">
        <v>550579.287808587</v>
      </c>
      <c r="G716">
        <v>1939587.50144545</v>
      </c>
    </row>
    <row r="717" spans="1:7">
      <c r="A717">
        <v>715</v>
      </c>
      <c r="B717">
        <v>10064020.1258195</v>
      </c>
      <c r="C717">
        <v>1597362.1449947</v>
      </c>
      <c r="D717">
        <v>2894594.53148715</v>
      </c>
      <c r="E717">
        <v>3081896.70664618</v>
      </c>
      <c r="F717">
        <v>550579.256160646</v>
      </c>
      <c r="G717">
        <v>1939587.48653081</v>
      </c>
    </row>
    <row r="718" spans="1:7">
      <c r="A718">
        <v>716</v>
      </c>
      <c r="B718">
        <v>10064020.1258168</v>
      </c>
      <c r="C718">
        <v>1597362.40192973</v>
      </c>
      <c r="D718">
        <v>2894594.3914012</v>
      </c>
      <c r="E718">
        <v>3081896.70664618</v>
      </c>
      <c r="F718">
        <v>550579.170166926</v>
      </c>
      <c r="G718">
        <v>1939587.45567272</v>
      </c>
    </row>
    <row r="719" spans="1:7">
      <c r="A719">
        <v>717</v>
      </c>
      <c r="B719">
        <v>10064020.1258168</v>
      </c>
      <c r="C719">
        <v>1597362.44662556</v>
      </c>
      <c r="D719">
        <v>2894594.3675588</v>
      </c>
      <c r="E719">
        <v>3081896.70664618</v>
      </c>
      <c r="F719">
        <v>550579.152410927</v>
      </c>
      <c r="G719">
        <v>1939587.45257529</v>
      </c>
    </row>
    <row r="720" spans="1:7">
      <c r="A720">
        <v>718</v>
      </c>
      <c r="B720">
        <v>10064020.1258179</v>
      </c>
      <c r="C720">
        <v>1597362.0309039</v>
      </c>
      <c r="D720">
        <v>2894594.5298581</v>
      </c>
      <c r="E720">
        <v>3081896.70664618</v>
      </c>
      <c r="F720">
        <v>550579.332566679</v>
      </c>
      <c r="G720">
        <v>1939587.52584305</v>
      </c>
    </row>
    <row r="721" spans="1:7">
      <c r="A721">
        <v>719</v>
      </c>
      <c r="B721">
        <v>10064020.1258179</v>
      </c>
      <c r="C721">
        <v>1597362.51575004</v>
      </c>
      <c r="D721">
        <v>2894594.33009417</v>
      </c>
      <c r="E721">
        <v>3081896.70664618</v>
      </c>
      <c r="F721">
        <v>550579.134570233</v>
      </c>
      <c r="G721">
        <v>1939587.4387573</v>
      </c>
    </row>
    <row r="722" spans="1:7">
      <c r="A722">
        <v>720</v>
      </c>
      <c r="B722">
        <v>10064020.1258178</v>
      </c>
      <c r="C722">
        <v>1597362.49614572</v>
      </c>
      <c r="D722">
        <v>2894594.35241404</v>
      </c>
      <c r="E722">
        <v>3081896.70664618</v>
      </c>
      <c r="F722">
        <v>550579.12996741</v>
      </c>
      <c r="G722">
        <v>1939587.44064442</v>
      </c>
    </row>
    <row r="723" spans="1:7">
      <c r="A723">
        <v>721</v>
      </c>
      <c r="B723">
        <v>10064020.1258164</v>
      </c>
      <c r="C723">
        <v>1597362.1935786</v>
      </c>
      <c r="D723">
        <v>2894594.47900606</v>
      </c>
      <c r="E723">
        <v>3081896.70664618</v>
      </c>
      <c r="F723">
        <v>550579.254407035</v>
      </c>
      <c r="G723">
        <v>1939587.49217855</v>
      </c>
    </row>
    <row r="724" spans="1:7">
      <c r="A724">
        <v>722</v>
      </c>
      <c r="B724">
        <v>10064020.1258183</v>
      </c>
      <c r="C724">
        <v>1597362.29214572</v>
      </c>
      <c r="D724">
        <v>2894594.41568151</v>
      </c>
      <c r="E724">
        <v>3081896.70664618</v>
      </c>
      <c r="F724">
        <v>550579.228903751</v>
      </c>
      <c r="G724">
        <v>1939587.4824411</v>
      </c>
    </row>
    <row r="725" spans="1:7">
      <c r="A725">
        <v>723</v>
      </c>
      <c r="B725">
        <v>10064020.1258165</v>
      </c>
      <c r="C725">
        <v>1597362.63012842</v>
      </c>
      <c r="D725">
        <v>2894594.32729043</v>
      </c>
      <c r="E725">
        <v>3081896.70664618</v>
      </c>
      <c r="F725">
        <v>550579.050757036</v>
      </c>
      <c r="G725">
        <v>1939587.41099443</v>
      </c>
    </row>
    <row r="726" spans="1:7">
      <c r="A726">
        <v>724</v>
      </c>
      <c r="B726">
        <v>10064020.1258164</v>
      </c>
      <c r="C726">
        <v>1597361.65192761</v>
      </c>
      <c r="D726">
        <v>2894594.68656309</v>
      </c>
      <c r="E726">
        <v>3081896.70664618</v>
      </c>
      <c r="F726">
        <v>550579.489250422</v>
      </c>
      <c r="G726">
        <v>1939587.59142908</v>
      </c>
    </row>
    <row r="727" spans="1:7">
      <c r="A727">
        <v>725</v>
      </c>
      <c r="B727">
        <v>10064020.1258168</v>
      </c>
      <c r="C727">
        <v>1597361.53055101</v>
      </c>
      <c r="D727">
        <v>2894594.73416476</v>
      </c>
      <c r="E727">
        <v>3081896.70664618</v>
      </c>
      <c r="F727">
        <v>550579.542699005</v>
      </c>
      <c r="G727">
        <v>1939587.61175581</v>
      </c>
    </row>
    <row r="728" spans="1:7">
      <c r="A728">
        <v>726</v>
      </c>
      <c r="B728">
        <v>10064020.125818</v>
      </c>
      <c r="C728">
        <v>1597362.23684499</v>
      </c>
      <c r="D728">
        <v>2894594.47986857</v>
      </c>
      <c r="E728">
        <v>3081896.70664618</v>
      </c>
      <c r="F728">
        <v>550579.219911206</v>
      </c>
      <c r="G728">
        <v>1939587.48254704</v>
      </c>
    </row>
    <row r="729" spans="1:7">
      <c r="A729">
        <v>727</v>
      </c>
      <c r="B729">
        <v>10064020.1258163</v>
      </c>
      <c r="C729">
        <v>1597361.59204343</v>
      </c>
      <c r="D729">
        <v>2894594.73243919</v>
      </c>
      <c r="E729">
        <v>3081896.70664618</v>
      </c>
      <c r="F729">
        <v>550579.499519709</v>
      </c>
      <c r="G729">
        <v>1939587.5951678</v>
      </c>
    </row>
    <row r="730" spans="1:7">
      <c r="A730">
        <v>728</v>
      </c>
      <c r="B730">
        <v>10064020.1258168</v>
      </c>
      <c r="C730">
        <v>1597361.21264616</v>
      </c>
      <c r="D730">
        <v>2894594.899236</v>
      </c>
      <c r="E730">
        <v>3081896.70664618</v>
      </c>
      <c r="F730">
        <v>550579.64449613</v>
      </c>
      <c r="G730">
        <v>1939587.66279235</v>
      </c>
    </row>
    <row r="731" spans="1:7">
      <c r="A731">
        <v>729</v>
      </c>
      <c r="B731">
        <v>10064020.1258159</v>
      </c>
      <c r="C731">
        <v>1597361.50718336</v>
      </c>
      <c r="D731">
        <v>2894594.75130563</v>
      </c>
      <c r="E731">
        <v>3081896.70664618</v>
      </c>
      <c r="F731">
        <v>550579.547553298</v>
      </c>
      <c r="G731">
        <v>1939587.61312746</v>
      </c>
    </row>
    <row r="732" spans="1:7">
      <c r="A732">
        <v>730</v>
      </c>
      <c r="B732">
        <v>10064020.1258166</v>
      </c>
      <c r="C732">
        <v>1597362.07239667</v>
      </c>
      <c r="D732">
        <v>2894594.52692441</v>
      </c>
      <c r="E732">
        <v>3081896.70664618</v>
      </c>
      <c r="F732">
        <v>550579.302364371</v>
      </c>
      <c r="G732">
        <v>1939587.51748495</v>
      </c>
    </row>
    <row r="733" spans="1:7">
      <c r="A733">
        <v>731</v>
      </c>
      <c r="B733">
        <v>10064020.125817</v>
      </c>
      <c r="C733">
        <v>1597361.63546841</v>
      </c>
      <c r="D733">
        <v>2894594.70802364</v>
      </c>
      <c r="E733">
        <v>3081896.70664618</v>
      </c>
      <c r="F733">
        <v>550579.489245173</v>
      </c>
      <c r="G733">
        <v>1939587.58643362</v>
      </c>
    </row>
    <row r="734" spans="1:7">
      <c r="A734">
        <v>732</v>
      </c>
      <c r="B734">
        <v>10064020.1258179</v>
      </c>
      <c r="C734">
        <v>1597361.37103117</v>
      </c>
      <c r="D734">
        <v>2894594.84095983</v>
      </c>
      <c r="E734">
        <v>3081896.70664618</v>
      </c>
      <c r="F734">
        <v>550579.583464468</v>
      </c>
      <c r="G734">
        <v>1939587.62371624</v>
      </c>
    </row>
    <row r="735" spans="1:7">
      <c r="A735">
        <v>733</v>
      </c>
      <c r="B735">
        <v>10064020.1258159</v>
      </c>
      <c r="C735">
        <v>1597361.42811401</v>
      </c>
      <c r="D735">
        <v>2894594.78390864</v>
      </c>
      <c r="E735">
        <v>3081896.70664618</v>
      </c>
      <c r="F735">
        <v>550579.581107503</v>
      </c>
      <c r="G735">
        <v>1939587.62603953</v>
      </c>
    </row>
    <row r="736" spans="1:7">
      <c r="A736">
        <v>734</v>
      </c>
      <c r="B736">
        <v>10064020.1258167</v>
      </c>
      <c r="C736">
        <v>1597361.5985519</v>
      </c>
      <c r="D736">
        <v>2894594.7571699</v>
      </c>
      <c r="E736">
        <v>3081896.70664618</v>
      </c>
      <c r="F736">
        <v>550579.480070199</v>
      </c>
      <c r="G736">
        <v>1939587.58337851</v>
      </c>
    </row>
    <row r="737" spans="1:7">
      <c r="A737">
        <v>735</v>
      </c>
      <c r="B737">
        <v>10064020.1258174</v>
      </c>
      <c r="C737">
        <v>1597361.41117945</v>
      </c>
      <c r="D737">
        <v>2894594.79506507</v>
      </c>
      <c r="E737">
        <v>3081896.70664618</v>
      </c>
      <c r="F737">
        <v>550579.584368597</v>
      </c>
      <c r="G737">
        <v>1939587.62855809</v>
      </c>
    </row>
    <row r="738" spans="1:7">
      <c r="A738">
        <v>736</v>
      </c>
      <c r="B738">
        <v>10064020.1258174</v>
      </c>
      <c r="C738">
        <v>1597361.22666275</v>
      </c>
      <c r="D738">
        <v>2894594.83350397</v>
      </c>
      <c r="E738">
        <v>3081896.70664618</v>
      </c>
      <c r="F738">
        <v>550579.683248306</v>
      </c>
      <c r="G738">
        <v>1939587.67575617</v>
      </c>
    </row>
    <row r="739" spans="1:7">
      <c r="A739">
        <v>737</v>
      </c>
      <c r="B739">
        <v>10064020.1258163</v>
      </c>
      <c r="C739">
        <v>1597361.2492568</v>
      </c>
      <c r="D739">
        <v>2894594.83949829</v>
      </c>
      <c r="E739">
        <v>3081896.70664618</v>
      </c>
      <c r="F739">
        <v>550579.668671258</v>
      </c>
      <c r="G739">
        <v>1939587.66174375</v>
      </c>
    </row>
    <row r="740" spans="1:7">
      <c r="A740">
        <v>738</v>
      </c>
      <c r="B740">
        <v>10064020.1258176</v>
      </c>
      <c r="C740">
        <v>1597361.45522833</v>
      </c>
      <c r="D740">
        <v>2894594.79500103</v>
      </c>
      <c r="E740">
        <v>3081896.70664618</v>
      </c>
      <c r="F740">
        <v>550579.556263708</v>
      </c>
      <c r="G740">
        <v>1939587.61267833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1039145.06610158</v>
      </c>
      <c r="C2">
        <v>2149151.67758629</v>
      </c>
    </row>
    <row r="3" spans="1:3">
      <c r="A3">
        <v>1</v>
      </c>
      <c r="B3">
        <v>10391450.6610158</v>
      </c>
      <c r="C3">
        <v>6131609.39671552</v>
      </c>
    </row>
    <row r="4" spans="1:3">
      <c r="A4">
        <v>2</v>
      </c>
      <c r="B4">
        <v>9680728.70600279</v>
      </c>
      <c r="C4">
        <v>5816828.23703636</v>
      </c>
    </row>
    <row r="5" spans="1:3">
      <c r="A5">
        <v>3</v>
      </c>
      <c r="B5">
        <v>9088493.49583465</v>
      </c>
      <c r="C5">
        <v>5584628.07767415</v>
      </c>
    </row>
    <row r="6" spans="1:3">
      <c r="A6">
        <v>4</v>
      </c>
      <c r="B6">
        <v>8923311.23733145</v>
      </c>
      <c r="C6">
        <v>5517078.62773126</v>
      </c>
    </row>
    <row r="7" spans="1:3">
      <c r="A7">
        <v>5</v>
      </c>
      <c r="B7">
        <v>8613741.09335221</v>
      </c>
      <c r="C7">
        <v>5401100.64345215</v>
      </c>
    </row>
    <row r="8" spans="1:3">
      <c r="A8">
        <v>6</v>
      </c>
      <c r="B8">
        <v>8460264.26460029</v>
      </c>
      <c r="C8">
        <v>5338957.67477624</v>
      </c>
    </row>
    <row r="9" spans="1:3">
      <c r="A9">
        <v>7</v>
      </c>
      <c r="B9">
        <v>8161682.59088217</v>
      </c>
      <c r="C9">
        <v>5224465.03042637</v>
      </c>
    </row>
    <row r="10" spans="1:3">
      <c r="A10">
        <v>8</v>
      </c>
      <c r="B10">
        <v>8013192.70446919</v>
      </c>
      <c r="C10">
        <v>5163094.92653566</v>
      </c>
    </row>
    <row r="11" spans="1:3">
      <c r="A11">
        <v>9</v>
      </c>
      <c r="B11">
        <v>7720517.1099578</v>
      </c>
      <c r="C11">
        <v>5047168.11767954</v>
      </c>
    </row>
    <row r="12" spans="1:3">
      <c r="A12">
        <v>10</v>
      </c>
      <c r="B12">
        <v>7575004.3519842</v>
      </c>
      <c r="C12">
        <v>4985396.99999893</v>
      </c>
    </row>
    <row r="13" spans="1:3">
      <c r="A13">
        <v>11</v>
      </c>
      <c r="B13">
        <v>7286456.12094677</v>
      </c>
      <c r="C13">
        <v>4867376.25918881</v>
      </c>
    </row>
    <row r="14" spans="1:3">
      <c r="A14">
        <v>12</v>
      </c>
      <c r="B14">
        <v>7143077.07447965</v>
      </c>
      <c r="C14">
        <v>4804803.64802273</v>
      </c>
    </row>
    <row r="15" spans="1:3">
      <c r="A15">
        <v>13</v>
      </c>
      <c r="B15">
        <v>6857836.27227429</v>
      </c>
      <c r="C15">
        <v>4684549.27290484</v>
      </c>
    </row>
    <row r="16" spans="1:3">
      <c r="A16">
        <v>14</v>
      </c>
      <c r="B16">
        <v>6716177.70078588</v>
      </c>
      <c r="C16">
        <v>4621010.97095164</v>
      </c>
    </row>
    <row r="17" spans="1:3">
      <c r="A17">
        <v>15</v>
      </c>
      <c r="B17">
        <v>6433825.0755576</v>
      </c>
      <c r="C17">
        <v>4498520.06342446</v>
      </c>
    </row>
    <row r="18" spans="1:3">
      <c r="A18">
        <v>16</v>
      </c>
      <c r="B18">
        <v>6293677.1989804</v>
      </c>
      <c r="C18">
        <v>4433929.75665415</v>
      </c>
    </row>
    <row r="19" spans="1:3">
      <c r="A19">
        <v>17</v>
      </c>
      <c r="B19">
        <v>6014009.11970528</v>
      </c>
      <c r="C19">
        <v>4309220.63523337</v>
      </c>
    </row>
    <row r="20" spans="1:3">
      <c r="A20">
        <v>18</v>
      </c>
      <c r="B20">
        <v>5875279.91337001</v>
      </c>
      <c r="C20">
        <v>4243510.63098931</v>
      </c>
    </row>
    <row r="21" spans="1:3">
      <c r="A21">
        <v>19</v>
      </c>
      <c r="B21">
        <v>5598236.62163516</v>
      </c>
      <c r="C21">
        <v>4116579.68084983</v>
      </c>
    </row>
    <row r="22" spans="1:3">
      <c r="A22">
        <v>20</v>
      </c>
      <c r="B22">
        <v>5195725.3305079</v>
      </c>
      <c r="C22">
        <v>3919132.88608817</v>
      </c>
    </row>
    <row r="23" spans="1:3">
      <c r="A23">
        <v>21</v>
      </c>
      <c r="B23">
        <v>4628479.23203526</v>
      </c>
      <c r="C23">
        <v>3678860.99056798</v>
      </c>
    </row>
    <row r="24" spans="1:3">
      <c r="A24">
        <v>22</v>
      </c>
      <c r="B24">
        <v>4329184.67100564</v>
      </c>
      <c r="C24">
        <v>3548548.06290534</v>
      </c>
    </row>
    <row r="25" spans="1:3">
      <c r="A25">
        <v>23</v>
      </c>
      <c r="B25">
        <v>4068239.30953272</v>
      </c>
      <c r="C25">
        <v>3438685.5709167</v>
      </c>
    </row>
    <row r="26" spans="1:3">
      <c r="A26">
        <v>24</v>
      </c>
      <c r="B26">
        <v>4038064.26603441</v>
      </c>
      <c r="C26">
        <v>3423459.93341523</v>
      </c>
    </row>
    <row r="27" spans="1:3">
      <c r="A27">
        <v>25</v>
      </c>
      <c r="B27">
        <v>4035042.62830569</v>
      </c>
      <c r="C27">
        <v>3421778.93576818</v>
      </c>
    </row>
    <row r="28" spans="1:3">
      <c r="A28">
        <v>26</v>
      </c>
      <c r="B28">
        <v>3935867.19114592</v>
      </c>
      <c r="C28">
        <v>3374487.06971693</v>
      </c>
    </row>
    <row r="29" spans="1:3">
      <c r="A29">
        <v>27</v>
      </c>
      <c r="B29">
        <v>3932003.90293173</v>
      </c>
      <c r="C29">
        <v>3372448.21042628</v>
      </c>
    </row>
    <row r="30" spans="1:3">
      <c r="A30">
        <v>28</v>
      </c>
      <c r="B30">
        <v>3839884.41608895</v>
      </c>
      <c r="C30">
        <v>3329917.0049602</v>
      </c>
    </row>
    <row r="31" spans="1:3">
      <c r="A31">
        <v>29</v>
      </c>
      <c r="B31">
        <v>3835377.08530095</v>
      </c>
      <c r="C31">
        <v>3327620.52791849</v>
      </c>
    </row>
    <row r="32" spans="1:3">
      <c r="A32">
        <v>30</v>
      </c>
      <c r="B32">
        <v>3742861.43580825</v>
      </c>
      <c r="C32">
        <v>3286722.63623913</v>
      </c>
    </row>
    <row r="33" spans="1:3">
      <c r="A33">
        <v>31</v>
      </c>
      <c r="B33">
        <v>3737872.39530587</v>
      </c>
      <c r="C33">
        <v>3284213.85548438</v>
      </c>
    </row>
    <row r="34" spans="1:3">
      <c r="A34">
        <v>32</v>
      </c>
      <c r="B34">
        <v>3643166.1617291</v>
      </c>
      <c r="C34">
        <v>3243819.98644475</v>
      </c>
    </row>
    <row r="35" spans="1:3">
      <c r="A35">
        <v>33</v>
      </c>
      <c r="B35">
        <v>3637880.31618765</v>
      </c>
      <c r="C35">
        <v>3241156.03997471</v>
      </c>
    </row>
    <row r="36" spans="1:3">
      <c r="A36">
        <v>34</v>
      </c>
      <c r="B36">
        <v>3541308.45641884</v>
      </c>
      <c r="C36">
        <v>3201050.41489814</v>
      </c>
    </row>
    <row r="37" spans="1:3">
      <c r="A37">
        <v>35</v>
      </c>
      <c r="B37">
        <v>3535876.09404219</v>
      </c>
      <c r="C37">
        <v>3198280.98561966</v>
      </c>
    </row>
    <row r="38" spans="1:3">
      <c r="A38">
        <v>36</v>
      </c>
      <c r="B38">
        <v>3438053.50343155</v>
      </c>
      <c r="C38">
        <v>3158448.66949195</v>
      </c>
    </row>
    <row r="39" spans="1:3">
      <c r="A39">
        <v>37</v>
      </c>
      <c r="B39">
        <v>3432517.47362311</v>
      </c>
      <c r="C39">
        <v>3155580.41269877</v>
      </c>
    </row>
    <row r="40" spans="1:3">
      <c r="A40">
        <v>38</v>
      </c>
      <c r="B40">
        <v>3333899.4384256</v>
      </c>
      <c r="C40">
        <v>3116005.6591048</v>
      </c>
    </row>
    <row r="41" spans="1:3">
      <c r="A41">
        <v>39</v>
      </c>
      <c r="B41">
        <v>3341926.47784046</v>
      </c>
      <c r="C41">
        <v>3119372.49849271</v>
      </c>
    </row>
    <row r="42" spans="1:3">
      <c r="A42">
        <v>40</v>
      </c>
      <c r="B42">
        <v>3143073.046908</v>
      </c>
      <c r="C42">
        <v>3038365.4328264</v>
      </c>
    </row>
    <row r="43" spans="1:3">
      <c r="A43">
        <v>41</v>
      </c>
      <c r="B43">
        <v>2930942.96436624</v>
      </c>
      <c r="C43">
        <v>2948919.26537853</v>
      </c>
    </row>
    <row r="44" spans="1:3">
      <c r="A44">
        <v>42</v>
      </c>
      <c r="B44">
        <v>2793592.81620206</v>
      </c>
      <c r="C44">
        <v>2890724.40583089</v>
      </c>
    </row>
    <row r="45" spans="1:3">
      <c r="A45">
        <v>43</v>
      </c>
      <c r="B45">
        <v>2680451.69692304</v>
      </c>
      <c r="C45">
        <v>2842910.18203316</v>
      </c>
    </row>
    <row r="46" spans="1:3">
      <c r="A46">
        <v>44</v>
      </c>
      <c r="B46">
        <v>2574871.1230317</v>
      </c>
      <c r="C46">
        <v>2797535.03252408</v>
      </c>
    </row>
    <row r="47" spans="1:3">
      <c r="A47">
        <v>45</v>
      </c>
      <c r="B47">
        <v>2552770.83252464</v>
      </c>
      <c r="C47">
        <v>2788963.28490511</v>
      </c>
    </row>
    <row r="48" spans="1:3">
      <c r="A48">
        <v>46</v>
      </c>
      <c r="B48">
        <v>2552540.47331939</v>
      </c>
      <c r="C48">
        <v>2788565.96030254</v>
      </c>
    </row>
    <row r="49" spans="1:3">
      <c r="A49">
        <v>47</v>
      </c>
      <c r="B49">
        <v>2501217.05370535</v>
      </c>
      <c r="C49">
        <v>2768979.80720722</v>
      </c>
    </row>
    <row r="50" spans="1:3">
      <c r="A50">
        <v>48</v>
      </c>
      <c r="B50">
        <v>2501643.66353936</v>
      </c>
      <c r="C50">
        <v>2768867.57875077</v>
      </c>
    </row>
    <row r="51" spans="1:3">
      <c r="A51">
        <v>49</v>
      </c>
      <c r="B51">
        <v>2447427.31202254</v>
      </c>
      <c r="C51">
        <v>2747877.33969788</v>
      </c>
    </row>
    <row r="52" spans="1:3">
      <c r="A52">
        <v>50</v>
      </c>
      <c r="B52">
        <v>2448097.28652322</v>
      </c>
      <c r="C52">
        <v>2747888.50153253</v>
      </c>
    </row>
    <row r="53" spans="1:3">
      <c r="A53">
        <v>51</v>
      </c>
      <c r="B53">
        <v>2391210.14726745</v>
      </c>
      <c r="C53">
        <v>2725343.77168717</v>
      </c>
    </row>
    <row r="54" spans="1:3">
      <c r="A54">
        <v>52</v>
      </c>
      <c r="B54">
        <v>2391927.60102864</v>
      </c>
      <c r="C54">
        <v>2725388.39416226</v>
      </c>
    </row>
    <row r="55" spans="1:3">
      <c r="A55">
        <v>53</v>
      </c>
      <c r="B55">
        <v>2333664.71315411</v>
      </c>
      <c r="C55">
        <v>2701788.3096862</v>
      </c>
    </row>
    <row r="56" spans="1:3">
      <c r="A56">
        <v>54</v>
      </c>
      <c r="B56">
        <v>2309363.36228234</v>
      </c>
      <c r="C56">
        <v>2691252.96804</v>
      </c>
    </row>
    <row r="57" spans="1:3">
      <c r="A57">
        <v>55</v>
      </c>
      <c r="B57">
        <v>2310034.76342387</v>
      </c>
      <c r="C57">
        <v>2691296.82976047</v>
      </c>
    </row>
    <row r="58" spans="1:3">
      <c r="A58">
        <v>56</v>
      </c>
      <c r="B58">
        <v>2258914.57344405</v>
      </c>
      <c r="C58">
        <v>2670448.24655395</v>
      </c>
    </row>
    <row r="59" spans="1:3">
      <c r="A59">
        <v>57</v>
      </c>
      <c r="B59">
        <v>2259334.62088564</v>
      </c>
      <c r="C59">
        <v>2670355.83998242</v>
      </c>
    </row>
    <row r="60" spans="1:3">
      <c r="A60">
        <v>58</v>
      </c>
      <c r="B60">
        <v>2203522.20583308</v>
      </c>
      <c r="C60">
        <v>2646910.07212491</v>
      </c>
    </row>
    <row r="61" spans="1:3">
      <c r="A61">
        <v>59</v>
      </c>
      <c r="B61">
        <v>2150850.25082721</v>
      </c>
      <c r="C61">
        <v>2624055.28200267</v>
      </c>
    </row>
    <row r="62" spans="1:3">
      <c r="A62">
        <v>60</v>
      </c>
      <c r="B62">
        <v>2119080.37565881</v>
      </c>
      <c r="C62">
        <v>2610914.19846311</v>
      </c>
    </row>
    <row r="63" spans="1:3">
      <c r="A63">
        <v>61</v>
      </c>
      <c r="B63">
        <v>2106868.84589005</v>
      </c>
      <c r="C63">
        <v>2605179.02965851</v>
      </c>
    </row>
    <row r="64" spans="1:3">
      <c r="A64">
        <v>62</v>
      </c>
      <c r="B64">
        <v>2013693.16603598</v>
      </c>
      <c r="C64">
        <v>2565413.80381593</v>
      </c>
    </row>
    <row r="65" spans="1:3">
      <c r="A65">
        <v>63</v>
      </c>
      <c r="B65">
        <v>1940701.16696605</v>
      </c>
      <c r="C65">
        <v>2534640.45122089</v>
      </c>
    </row>
    <row r="66" spans="1:3">
      <c r="A66">
        <v>64</v>
      </c>
      <c r="B66">
        <v>1880095.78101619</v>
      </c>
      <c r="C66">
        <v>2509975.12017322</v>
      </c>
    </row>
    <row r="67" spans="1:3">
      <c r="A67">
        <v>65</v>
      </c>
      <c r="B67">
        <v>1853165.10286762</v>
      </c>
      <c r="C67">
        <v>2499289.83253093</v>
      </c>
    </row>
    <row r="68" spans="1:3">
      <c r="A68">
        <v>66</v>
      </c>
      <c r="B68">
        <v>1857650.88212719</v>
      </c>
      <c r="C68">
        <v>2501138.11779267</v>
      </c>
    </row>
    <row r="69" spans="1:3">
      <c r="A69">
        <v>67</v>
      </c>
      <c r="B69">
        <v>1836750.52480276</v>
      </c>
      <c r="C69">
        <v>2491851.86143252</v>
      </c>
    </row>
    <row r="70" spans="1:3">
      <c r="A70">
        <v>68</v>
      </c>
      <c r="B70">
        <v>1841688.0618384</v>
      </c>
      <c r="C70">
        <v>2493933.45611024</v>
      </c>
    </row>
    <row r="71" spans="1:3">
      <c r="A71">
        <v>69</v>
      </c>
      <c r="B71">
        <v>1797156.89582882</v>
      </c>
      <c r="C71">
        <v>2474207.52438301</v>
      </c>
    </row>
    <row r="72" spans="1:3">
      <c r="A72">
        <v>70</v>
      </c>
      <c r="B72">
        <v>1758049.36545202</v>
      </c>
      <c r="C72">
        <v>2456895.87406861</v>
      </c>
    </row>
    <row r="73" spans="1:3">
      <c r="A73">
        <v>71</v>
      </c>
      <c r="B73">
        <v>1749981.201483</v>
      </c>
      <c r="C73">
        <v>2453321.95647</v>
      </c>
    </row>
    <row r="74" spans="1:3">
      <c r="A74">
        <v>72</v>
      </c>
      <c r="B74">
        <v>1754514.68016384</v>
      </c>
      <c r="C74">
        <v>2455340.59667983</v>
      </c>
    </row>
    <row r="75" spans="1:3">
      <c r="A75">
        <v>73</v>
      </c>
      <c r="B75">
        <v>1709095.72368553</v>
      </c>
      <c r="C75">
        <v>2435450.36917662</v>
      </c>
    </row>
    <row r="76" spans="1:3">
      <c r="A76">
        <v>74</v>
      </c>
      <c r="B76">
        <v>1669553.2703774</v>
      </c>
      <c r="C76">
        <v>2418361.76842508</v>
      </c>
    </row>
    <row r="77" spans="1:3">
      <c r="A77">
        <v>75</v>
      </c>
      <c r="B77">
        <v>1657637.43150824</v>
      </c>
      <c r="C77">
        <v>2413473.6703974</v>
      </c>
    </row>
    <row r="78" spans="1:3">
      <c r="A78">
        <v>76</v>
      </c>
      <c r="B78">
        <v>1661594.08718803</v>
      </c>
      <c r="C78">
        <v>2415344.66207112</v>
      </c>
    </row>
    <row r="79" spans="1:3">
      <c r="A79">
        <v>77</v>
      </c>
      <c r="B79">
        <v>1622528.74020765</v>
      </c>
      <c r="C79">
        <v>2398290.30687577</v>
      </c>
    </row>
    <row r="80" spans="1:3">
      <c r="A80">
        <v>78</v>
      </c>
      <c r="B80">
        <v>1613491.32277602</v>
      </c>
      <c r="C80">
        <v>2394926.4303214</v>
      </c>
    </row>
    <row r="81" spans="1:3">
      <c r="A81">
        <v>79</v>
      </c>
      <c r="B81">
        <v>1611744.07968685</v>
      </c>
      <c r="C81">
        <v>2393990.56558186</v>
      </c>
    </row>
    <row r="82" spans="1:3">
      <c r="A82">
        <v>80</v>
      </c>
      <c r="B82">
        <v>1570635.02727468</v>
      </c>
      <c r="C82">
        <v>2376548.21844086</v>
      </c>
    </row>
    <row r="83" spans="1:3">
      <c r="A83">
        <v>81</v>
      </c>
      <c r="B83">
        <v>1549143.07714651</v>
      </c>
      <c r="C83">
        <v>2367474.2355959</v>
      </c>
    </row>
    <row r="84" spans="1:3">
      <c r="A84">
        <v>82</v>
      </c>
      <c r="B84">
        <v>1543714.54855587</v>
      </c>
      <c r="C84">
        <v>2365375.45176121</v>
      </c>
    </row>
    <row r="85" spans="1:3">
      <c r="A85">
        <v>83</v>
      </c>
      <c r="B85">
        <v>1493789.23308974</v>
      </c>
      <c r="C85">
        <v>2344182.25101356</v>
      </c>
    </row>
    <row r="86" spans="1:3">
      <c r="A86">
        <v>84</v>
      </c>
      <c r="B86">
        <v>1451809.22739108</v>
      </c>
      <c r="C86">
        <v>2325583.71608652</v>
      </c>
    </row>
    <row r="87" spans="1:3">
      <c r="A87">
        <v>85</v>
      </c>
      <c r="B87">
        <v>1433063.60332037</v>
      </c>
      <c r="C87">
        <v>2317712.28700517</v>
      </c>
    </row>
    <row r="88" spans="1:3">
      <c r="A88">
        <v>86</v>
      </c>
      <c r="B88">
        <v>1416081.37446509</v>
      </c>
      <c r="C88">
        <v>2310100.39736227</v>
      </c>
    </row>
    <row r="89" spans="1:3">
      <c r="A89">
        <v>87</v>
      </c>
      <c r="B89">
        <v>1410317.65612898</v>
      </c>
      <c r="C89">
        <v>2307595.85078071</v>
      </c>
    </row>
    <row r="90" spans="1:3">
      <c r="A90">
        <v>88</v>
      </c>
      <c r="B90">
        <v>1410978.33398904</v>
      </c>
      <c r="C90">
        <v>2307817.10550136</v>
      </c>
    </row>
    <row r="91" spans="1:3">
      <c r="A91">
        <v>89</v>
      </c>
      <c r="B91">
        <v>1394965.44408739</v>
      </c>
      <c r="C91">
        <v>2301153.58820875</v>
      </c>
    </row>
    <row r="92" spans="1:3">
      <c r="A92">
        <v>90</v>
      </c>
      <c r="B92">
        <v>1395859.94843219</v>
      </c>
      <c r="C92">
        <v>2301577.01537113</v>
      </c>
    </row>
    <row r="93" spans="1:3">
      <c r="A93">
        <v>91</v>
      </c>
      <c r="B93">
        <v>1358994.4012281</v>
      </c>
      <c r="C93">
        <v>2286045.5954332</v>
      </c>
    </row>
    <row r="94" spans="1:3">
      <c r="A94">
        <v>92</v>
      </c>
      <c r="B94">
        <v>1341549.00390648</v>
      </c>
      <c r="C94">
        <v>2278774.35513534</v>
      </c>
    </row>
    <row r="95" spans="1:3">
      <c r="A95">
        <v>93</v>
      </c>
      <c r="B95">
        <v>1335925.94118465</v>
      </c>
      <c r="C95">
        <v>2276453.35137534</v>
      </c>
    </row>
    <row r="96" spans="1:3">
      <c r="A96">
        <v>94</v>
      </c>
      <c r="B96">
        <v>1336598.76476683</v>
      </c>
      <c r="C96">
        <v>2276877.51466016</v>
      </c>
    </row>
    <row r="97" spans="1:3">
      <c r="A97">
        <v>95</v>
      </c>
      <c r="B97">
        <v>1300353.78996835</v>
      </c>
      <c r="C97">
        <v>2261300.16755672</v>
      </c>
    </row>
    <row r="98" spans="1:3">
      <c r="A98">
        <v>96</v>
      </c>
      <c r="B98">
        <v>1284860.1062888</v>
      </c>
      <c r="C98">
        <v>2254926.29537002</v>
      </c>
    </row>
    <row r="99" spans="1:3">
      <c r="A99">
        <v>97</v>
      </c>
      <c r="B99">
        <v>1280373.48547264</v>
      </c>
      <c r="C99">
        <v>2253232.4888812</v>
      </c>
    </row>
    <row r="100" spans="1:3">
      <c r="A100">
        <v>98</v>
      </c>
      <c r="B100">
        <v>1281082.29792697</v>
      </c>
      <c r="C100">
        <v>2253440.2075842</v>
      </c>
    </row>
    <row r="101" spans="1:3">
      <c r="A101">
        <v>99</v>
      </c>
      <c r="B101">
        <v>1258722.3137812</v>
      </c>
      <c r="C101">
        <v>2243794.34602981</v>
      </c>
    </row>
    <row r="102" spans="1:3">
      <c r="A102">
        <v>100</v>
      </c>
      <c r="B102">
        <v>1233049.25383503</v>
      </c>
      <c r="C102">
        <v>2232638.88712417</v>
      </c>
    </row>
    <row r="103" spans="1:3">
      <c r="A103">
        <v>101</v>
      </c>
      <c r="B103">
        <v>1221727.04436336</v>
      </c>
      <c r="C103">
        <v>2227620.23370545</v>
      </c>
    </row>
    <row r="104" spans="1:3">
      <c r="A104">
        <v>102</v>
      </c>
      <c r="B104">
        <v>1223389.78450267</v>
      </c>
      <c r="C104">
        <v>2228208.62834577</v>
      </c>
    </row>
    <row r="105" spans="1:3">
      <c r="A105">
        <v>103</v>
      </c>
      <c r="B105">
        <v>1190957.33180375</v>
      </c>
      <c r="C105">
        <v>2214297.00572055</v>
      </c>
    </row>
    <row r="106" spans="1:3">
      <c r="A106">
        <v>104</v>
      </c>
      <c r="B106">
        <v>1164085.14917213</v>
      </c>
      <c r="C106">
        <v>2203179.26948552</v>
      </c>
    </row>
    <row r="107" spans="1:3">
      <c r="A107">
        <v>105</v>
      </c>
      <c r="B107">
        <v>1151567.8149414</v>
      </c>
      <c r="C107">
        <v>2197742.80150887</v>
      </c>
    </row>
    <row r="108" spans="1:3">
      <c r="A108">
        <v>106</v>
      </c>
      <c r="B108">
        <v>1138318.74142129</v>
      </c>
      <c r="C108">
        <v>2192384.25699786</v>
      </c>
    </row>
    <row r="109" spans="1:3">
      <c r="A109">
        <v>107</v>
      </c>
      <c r="B109">
        <v>1133314.6532317</v>
      </c>
      <c r="C109">
        <v>2190270.86467556</v>
      </c>
    </row>
    <row r="110" spans="1:3">
      <c r="A110">
        <v>108</v>
      </c>
      <c r="B110">
        <v>1133453.45238135</v>
      </c>
      <c r="C110">
        <v>2190347.96605009</v>
      </c>
    </row>
    <row r="111" spans="1:3">
      <c r="A111">
        <v>109</v>
      </c>
      <c r="B111">
        <v>1123072.05258021</v>
      </c>
      <c r="C111">
        <v>2185839.44591633</v>
      </c>
    </row>
    <row r="112" spans="1:3">
      <c r="A112">
        <v>110</v>
      </c>
      <c r="B112">
        <v>1124118.82621805</v>
      </c>
      <c r="C112">
        <v>2186262.4755079</v>
      </c>
    </row>
    <row r="113" spans="1:3">
      <c r="A113">
        <v>111</v>
      </c>
      <c r="B113">
        <v>1099057.05788714</v>
      </c>
      <c r="C113">
        <v>2175433.86851842</v>
      </c>
    </row>
    <row r="114" spans="1:3">
      <c r="A114">
        <v>112</v>
      </c>
      <c r="B114">
        <v>1086925.64358097</v>
      </c>
      <c r="C114">
        <v>2170159.93965632</v>
      </c>
    </row>
    <row r="115" spans="1:3">
      <c r="A115">
        <v>113</v>
      </c>
      <c r="B115">
        <v>1082276.07672453</v>
      </c>
      <c r="C115">
        <v>2168116.4947428</v>
      </c>
    </row>
    <row r="116" spans="1:3">
      <c r="A116">
        <v>114</v>
      </c>
      <c r="B116">
        <v>1082891.64650587</v>
      </c>
      <c r="C116">
        <v>2168317.32400287</v>
      </c>
    </row>
    <row r="117" spans="1:3">
      <c r="A117">
        <v>115</v>
      </c>
      <c r="B117">
        <v>1058527.33494387</v>
      </c>
      <c r="C117">
        <v>2157939.21874621</v>
      </c>
    </row>
    <row r="118" spans="1:3">
      <c r="A118">
        <v>116</v>
      </c>
      <c r="B118">
        <v>1047329.4910016</v>
      </c>
      <c r="C118">
        <v>2153040.58561511</v>
      </c>
    </row>
    <row r="119" spans="1:3">
      <c r="A119">
        <v>117</v>
      </c>
      <c r="B119">
        <v>1037122.54501673</v>
      </c>
      <c r="C119">
        <v>2148548.27865739</v>
      </c>
    </row>
    <row r="120" spans="1:3">
      <c r="A120">
        <v>118</v>
      </c>
      <c r="B120">
        <v>1034271.23671361</v>
      </c>
      <c r="C120">
        <v>2147223.29415814</v>
      </c>
    </row>
    <row r="121" spans="1:3">
      <c r="A121">
        <v>119</v>
      </c>
      <c r="B121">
        <v>1033967.19810338</v>
      </c>
      <c r="C121">
        <v>2147031.10699836</v>
      </c>
    </row>
    <row r="122" spans="1:3">
      <c r="A122">
        <v>120</v>
      </c>
      <c r="B122">
        <v>1019558.84061818</v>
      </c>
      <c r="C122">
        <v>2140970.0006698</v>
      </c>
    </row>
    <row r="123" spans="1:3">
      <c r="A123">
        <v>121</v>
      </c>
      <c r="B123">
        <v>1003354.6945907</v>
      </c>
      <c r="C123">
        <v>2134180.04458915</v>
      </c>
    </row>
    <row r="124" spans="1:3">
      <c r="A124">
        <v>122</v>
      </c>
      <c r="B124">
        <v>995554.327459838</v>
      </c>
      <c r="C124">
        <v>2130958.32626227</v>
      </c>
    </row>
    <row r="125" spans="1:3">
      <c r="A125">
        <v>123</v>
      </c>
      <c r="B125">
        <v>995180.779469923</v>
      </c>
      <c r="C125">
        <v>2130884.84202394</v>
      </c>
    </row>
    <row r="126" spans="1:3">
      <c r="A126">
        <v>124</v>
      </c>
      <c r="B126">
        <v>976405.666827523</v>
      </c>
      <c r="C126">
        <v>2122955.42748521</v>
      </c>
    </row>
    <row r="127" spans="1:3">
      <c r="A127">
        <v>125</v>
      </c>
      <c r="B127">
        <v>958589.364387763</v>
      </c>
      <c r="C127">
        <v>2115079.70200011</v>
      </c>
    </row>
    <row r="128" spans="1:3">
      <c r="A128">
        <v>126</v>
      </c>
      <c r="B128">
        <v>948145.178266918</v>
      </c>
      <c r="C128">
        <v>2110636.29031419</v>
      </c>
    </row>
    <row r="129" spans="1:3">
      <c r="A129">
        <v>127</v>
      </c>
      <c r="B129">
        <v>938910.89779746</v>
      </c>
      <c r="C129">
        <v>2106734.33132732</v>
      </c>
    </row>
    <row r="130" spans="1:3">
      <c r="A130">
        <v>128</v>
      </c>
      <c r="B130">
        <v>930540.565488482</v>
      </c>
      <c r="C130">
        <v>2102973.73885088</v>
      </c>
    </row>
    <row r="131" spans="1:3">
      <c r="A131">
        <v>129</v>
      </c>
      <c r="B131">
        <v>927754.823702929</v>
      </c>
      <c r="C131">
        <v>2101762.34982929</v>
      </c>
    </row>
    <row r="132" spans="1:3">
      <c r="A132">
        <v>130</v>
      </c>
      <c r="B132">
        <v>927319.16195592</v>
      </c>
      <c r="C132">
        <v>2101586.75854163</v>
      </c>
    </row>
    <row r="133" spans="1:3">
      <c r="A133">
        <v>131</v>
      </c>
      <c r="B133">
        <v>911686.731945765</v>
      </c>
      <c r="C133">
        <v>2094988.87337699</v>
      </c>
    </row>
    <row r="134" spans="1:3">
      <c r="A134">
        <v>132</v>
      </c>
      <c r="B134">
        <v>903041.298157951</v>
      </c>
      <c r="C134">
        <v>2091361.92165209</v>
      </c>
    </row>
    <row r="135" spans="1:3">
      <c r="A135">
        <v>133</v>
      </c>
      <c r="B135">
        <v>900228.974072221</v>
      </c>
      <c r="C135">
        <v>2090198.72144295</v>
      </c>
    </row>
    <row r="136" spans="1:3">
      <c r="A136">
        <v>134</v>
      </c>
      <c r="B136">
        <v>899966.805009087</v>
      </c>
      <c r="C136">
        <v>2090033.87741962</v>
      </c>
    </row>
    <row r="137" spans="1:3">
      <c r="A137">
        <v>135</v>
      </c>
      <c r="B137">
        <v>883167.506418868</v>
      </c>
      <c r="C137">
        <v>2082872.94096034</v>
      </c>
    </row>
    <row r="138" spans="1:3">
      <c r="A138">
        <v>136</v>
      </c>
      <c r="B138">
        <v>876886.416650639</v>
      </c>
      <c r="C138">
        <v>2080434.34456775</v>
      </c>
    </row>
    <row r="139" spans="1:3">
      <c r="A139">
        <v>137</v>
      </c>
      <c r="B139">
        <v>877166.440973985</v>
      </c>
      <c r="C139">
        <v>2080551.81650478</v>
      </c>
    </row>
    <row r="140" spans="1:3">
      <c r="A140">
        <v>138</v>
      </c>
      <c r="B140">
        <v>866126.685343261</v>
      </c>
      <c r="C140">
        <v>2075953.53447363</v>
      </c>
    </row>
    <row r="141" spans="1:3">
      <c r="A141">
        <v>139</v>
      </c>
      <c r="B141">
        <v>861283.808578571</v>
      </c>
      <c r="C141">
        <v>2073791.29467705</v>
      </c>
    </row>
    <row r="142" spans="1:3">
      <c r="A142">
        <v>140</v>
      </c>
      <c r="B142">
        <v>861134.914173259</v>
      </c>
      <c r="C142">
        <v>2073765.85281682</v>
      </c>
    </row>
    <row r="143" spans="1:3">
      <c r="A143">
        <v>141</v>
      </c>
      <c r="B143">
        <v>851562.509016643</v>
      </c>
      <c r="C143">
        <v>2069684.42398819</v>
      </c>
    </row>
    <row r="144" spans="1:3">
      <c r="A144">
        <v>142</v>
      </c>
      <c r="B144">
        <v>840603.297794645</v>
      </c>
      <c r="C144">
        <v>2064921.01986521</v>
      </c>
    </row>
    <row r="145" spans="1:3">
      <c r="A145">
        <v>143</v>
      </c>
      <c r="B145">
        <v>836216.893547473</v>
      </c>
      <c r="C145">
        <v>2062958.09414109</v>
      </c>
    </row>
    <row r="146" spans="1:3">
      <c r="A146">
        <v>144</v>
      </c>
      <c r="B146">
        <v>837070.374465401</v>
      </c>
      <c r="C146">
        <v>2063253.82359447</v>
      </c>
    </row>
    <row r="147" spans="1:3">
      <c r="A147">
        <v>145</v>
      </c>
      <c r="B147">
        <v>822687.139911603</v>
      </c>
      <c r="C147">
        <v>2057057.84091994</v>
      </c>
    </row>
    <row r="148" spans="1:3">
      <c r="A148">
        <v>146</v>
      </c>
      <c r="B148">
        <v>809718.438723277</v>
      </c>
      <c r="C148">
        <v>2051626.26282421</v>
      </c>
    </row>
    <row r="149" spans="1:3">
      <c r="A149">
        <v>147</v>
      </c>
      <c r="B149">
        <v>802540.100547286</v>
      </c>
      <c r="C149">
        <v>2048535.67571946</v>
      </c>
    </row>
    <row r="150" spans="1:3">
      <c r="A150">
        <v>148</v>
      </c>
      <c r="B150">
        <v>795503.77260637</v>
      </c>
      <c r="C150">
        <v>2045692.87563171</v>
      </c>
    </row>
    <row r="151" spans="1:3">
      <c r="A151">
        <v>149</v>
      </c>
      <c r="B151">
        <v>792719.926787861</v>
      </c>
      <c r="C151">
        <v>2044521.69969893</v>
      </c>
    </row>
    <row r="152" spans="1:3">
      <c r="A152">
        <v>150</v>
      </c>
      <c r="B152">
        <v>792504.524064808</v>
      </c>
      <c r="C152">
        <v>2044435.47270187</v>
      </c>
    </row>
    <row r="153" spans="1:3">
      <c r="A153">
        <v>151</v>
      </c>
      <c r="B153">
        <v>781616.54207112</v>
      </c>
      <c r="C153">
        <v>2039737.63255217</v>
      </c>
    </row>
    <row r="154" spans="1:3">
      <c r="A154">
        <v>152</v>
      </c>
      <c r="B154">
        <v>775612.744926018</v>
      </c>
      <c r="C154">
        <v>2037137.49893367</v>
      </c>
    </row>
    <row r="155" spans="1:3">
      <c r="A155">
        <v>153</v>
      </c>
      <c r="B155">
        <v>773417.117980344</v>
      </c>
      <c r="C155">
        <v>2036173.3512424</v>
      </c>
    </row>
    <row r="156" spans="1:3">
      <c r="A156">
        <v>154</v>
      </c>
      <c r="B156">
        <v>773498.771835221</v>
      </c>
      <c r="C156">
        <v>2036175.77122223</v>
      </c>
    </row>
    <row r="157" spans="1:3">
      <c r="A157">
        <v>155</v>
      </c>
      <c r="B157">
        <v>761028.82187409</v>
      </c>
      <c r="C157">
        <v>2030880.03282428</v>
      </c>
    </row>
    <row r="158" spans="1:3">
      <c r="A158">
        <v>156</v>
      </c>
      <c r="B158">
        <v>756355.188886113</v>
      </c>
      <c r="C158">
        <v>2029089.42628576</v>
      </c>
    </row>
    <row r="159" spans="1:3">
      <c r="A159">
        <v>157</v>
      </c>
      <c r="B159">
        <v>756479.16477028</v>
      </c>
      <c r="C159">
        <v>2029138.55151536</v>
      </c>
    </row>
    <row r="160" spans="1:3">
      <c r="A160">
        <v>158</v>
      </c>
      <c r="B160">
        <v>754149.158513226</v>
      </c>
      <c r="C160">
        <v>2027933.80802533</v>
      </c>
    </row>
    <row r="161" spans="1:3">
      <c r="A161">
        <v>159</v>
      </c>
      <c r="B161">
        <v>754264.568579246</v>
      </c>
      <c r="C161">
        <v>2027935.55518887</v>
      </c>
    </row>
    <row r="162" spans="1:3">
      <c r="A162">
        <v>160</v>
      </c>
      <c r="B162">
        <v>745914.100239706</v>
      </c>
      <c r="C162">
        <v>2024289.56037599</v>
      </c>
    </row>
    <row r="163" spans="1:3">
      <c r="A163">
        <v>161</v>
      </c>
      <c r="B163">
        <v>742295.171408202</v>
      </c>
      <c r="C163">
        <v>2022778.50778757</v>
      </c>
    </row>
    <row r="164" spans="1:3">
      <c r="A164">
        <v>162</v>
      </c>
      <c r="B164">
        <v>742227.687771691</v>
      </c>
      <c r="C164">
        <v>2022711.99949719</v>
      </c>
    </row>
    <row r="165" spans="1:3">
      <c r="A165">
        <v>163</v>
      </c>
      <c r="B165">
        <v>732657.583141389</v>
      </c>
      <c r="C165">
        <v>2018618.94742596</v>
      </c>
    </row>
    <row r="166" spans="1:3">
      <c r="A166">
        <v>164</v>
      </c>
      <c r="B166">
        <v>728977.628938015</v>
      </c>
      <c r="C166">
        <v>2017091.84943014</v>
      </c>
    </row>
    <row r="167" spans="1:3">
      <c r="A167">
        <v>165</v>
      </c>
      <c r="B167">
        <v>728608.287797417</v>
      </c>
      <c r="C167">
        <v>2016980.43517945</v>
      </c>
    </row>
    <row r="168" spans="1:3">
      <c r="A168">
        <v>166</v>
      </c>
      <c r="B168">
        <v>717443.929401437</v>
      </c>
      <c r="C168">
        <v>2012182.69443196</v>
      </c>
    </row>
    <row r="169" spans="1:3">
      <c r="A169">
        <v>167</v>
      </c>
      <c r="B169">
        <v>711529.406587112</v>
      </c>
      <c r="C169">
        <v>2009713.93658975</v>
      </c>
    </row>
    <row r="170" spans="1:3">
      <c r="A170">
        <v>168</v>
      </c>
      <c r="B170">
        <v>705193.966974277</v>
      </c>
      <c r="C170">
        <v>2007027.02010264</v>
      </c>
    </row>
    <row r="171" spans="1:3">
      <c r="A171">
        <v>169</v>
      </c>
      <c r="B171">
        <v>699927.672042555</v>
      </c>
      <c r="C171">
        <v>2004628.75190282</v>
      </c>
    </row>
    <row r="172" spans="1:3">
      <c r="A172">
        <v>170</v>
      </c>
      <c r="B172">
        <v>698203.758042159</v>
      </c>
      <c r="C172">
        <v>2003877.60486658</v>
      </c>
    </row>
    <row r="173" spans="1:3">
      <c r="A173">
        <v>171</v>
      </c>
      <c r="B173">
        <v>698736.465355076</v>
      </c>
      <c r="C173">
        <v>2004094.62392806</v>
      </c>
    </row>
    <row r="174" spans="1:3">
      <c r="A174">
        <v>172</v>
      </c>
      <c r="B174">
        <v>688692.725534589</v>
      </c>
      <c r="C174">
        <v>1999817.09812905</v>
      </c>
    </row>
    <row r="175" spans="1:3">
      <c r="A175">
        <v>173</v>
      </c>
      <c r="B175">
        <v>683198.65114813</v>
      </c>
      <c r="C175">
        <v>1997483.21669707</v>
      </c>
    </row>
    <row r="176" spans="1:3">
      <c r="A176">
        <v>174</v>
      </c>
      <c r="B176">
        <v>681413.140715483</v>
      </c>
      <c r="C176">
        <v>1996735.27558052</v>
      </c>
    </row>
    <row r="177" spans="1:3">
      <c r="A177">
        <v>175</v>
      </c>
      <c r="B177">
        <v>681552.063306693</v>
      </c>
      <c r="C177">
        <v>1996818.48240876</v>
      </c>
    </row>
    <row r="178" spans="1:3">
      <c r="A178">
        <v>176</v>
      </c>
      <c r="B178">
        <v>673815.077474894</v>
      </c>
      <c r="C178">
        <v>1993368.4642833</v>
      </c>
    </row>
    <row r="179" spans="1:3">
      <c r="A179">
        <v>177</v>
      </c>
      <c r="B179">
        <v>670110.111485062</v>
      </c>
      <c r="C179">
        <v>1991745.37184278</v>
      </c>
    </row>
    <row r="180" spans="1:3">
      <c r="A180">
        <v>178</v>
      </c>
      <c r="B180">
        <v>668519.543457613</v>
      </c>
      <c r="C180">
        <v>1991143.67438924</v>
      </c>
    </row>
    <row r="181" spans="1:3">
      <c r="A181">
        <v>179</v>
      </c>
      <c r="B181">
        <v>667782.632088125</v>
      </c>
      <c r="C181">
        <v>1990873.93460645</v>
      </c>
    </row>
    <row r="182" spans="1:3">
      <c r="A182">
        <v>180</v>
      </c>
      <c r="B182">
        <v>660245.612944104</v>
      </c>
      <c r="C182">
        <v>1987736.09248228</v>
      </c>
    </row>
    <row r="183" spans="1:3">
      <c r="A183">
        <v>181</v>
      </c>
      <c r="B183">
        <v>658487.452971614</v>
      </c>
      <c r="C183">
        <v>1986949.8229945</v>
      </c>
    </row>
    <row r="184" spans="1:3">
      <c r="A184">
        <v>182</v>
      </c>
      <c r="B184">
        <v>658832.744600554</v>
      </c>
      <c r="C184">
        <v>1987072.0145695</v>
      </c>
    </row>
    <row r="185" spans="1:3">
      <c r="A185">
        <v>183</v>
      </c>
      <c r="B185">
        <v>651955.612013515</v>
      </c>
      <c r="C185">
        <v>1984120.15359289</v>
      </c>
    </row>
    <row r="186" spans="1:3">
      <c r="A186">
        <v>184</v>
      </c>
      <c r="B186">
        <v>645146.033999254</v>
      </c>
      <c r="C186">
        <v>1981235.14011689</v>
      </c>
    </row>
    <row r="187" spans="1:3">
      <c r="A187">
        <v>185</v>
      </c>
      <c r="B187">
        <v>640050.198290776</v>
      </c>
      <c r="C187">
        <v>1979018.30829911</v>
      </c>
    </row>
    <row r="188" spans="1:3">
      <c r="A188">
        <v>186</v>
      </c>
      <c r="B188">
        <v>633709.657695986</v>
      </c>
      <c r="C188">
        <v>1976243.40973236</v>
      </c>
    </row>
    <row r="189" spans="1:3">
      <c r="A189">
        <v>187</v>
      </c>
      <c r="B189">
        <v>631262.43018896</v>
      </c>
      <c r="C189">
        <v>1975119.90455688</v>
      </c>
    </row>
    <row r="190" spans="1:3">
      <c r="A190">
        <v>188</v>
      </c>
      <c r="B190">
        <v>627074.430569598</v>
      </c>
      <c r="C190">
        <v>1973276.52870549</v>
      </c>
    </row>
    <row r="191" spans="1:3">
      <c r="A191">
        <v>189</v>
      </c>
      <c r="B191">
        <v>622816.688977059</v>
      </c>
      <c r="C191">
        <v>1971539.36973005</v>
      </c>
    </row>
    <row r="192" spans="1:3">
      <c r="A192">
        <v>190</v>
      </c>
      <c r="B192">
        <v>621169.445383172</v>
      </c>
      <c r="C192">
        <v>1970835.36581538</v>
      </c>
    </row>
    <row r="193" spans="1:3">
      <c r="A193">
        <v>191</v>
      </c>
      <c r="B193">
        <v>621033.560959565</v>
      </c>
      <c r="C193">
        <v>1970782.24427036</v>
      </c>
    </row>
    <row r="194" spans="1:3">
      <c r="A194">
        <v>192</v>
      </c>
      <c r="B194">
        <v>614890.094723281</v>
      </c>
      <c r="C194">
        <v>1968088.21364809</v>
      </c>
    </row>
    <row r="195" spans="1:3">
      <c r="A195">
        <v>193</v>
      </c>
      <c r="B195">
        <v>611542.333945326</v>
      </c>
      <c r="C195">
        <v>1966610.2269274</v>
      </c>
    </row>
    <row r="196" spans="1:3">
      <c r="A196">
        <v>194</v>
      </c>
      <c r="B196">
        <v>610466.267585865</v>
      </c>
      <c r="C196">
        <v>1966123.55904693</v>
      </c>
    </row>
    <row r="197" spans="1:3">
      <c r="A197">
        <v>195</v>
      </c>
      <c r="B197">
        <v>610266.403775305</v>
      </c>
      <c r="C197">
        <v>1966053.40927233</v>
      </c>
    </row>
    <row r="198" spans="1:3">
      <c r="A198">
        <v>196</v>
      </c>
      <c r="B198">
        <v>603089.314287192</v>
      </c>
      <c r="C198">
        <v>1963018.18413927</v>
      </c>
    </row>
    <row r="199" spans="1:3">
      <c r="A199">
        <v>197</v>
      </c>
      <c r="B199">
        <v>600018.597848786</v>
      </c>
      <c r="C199">
        <v>1961719.29813379</v>
      </c>
    </row>
    <row r="200" spans="1:3">
      <c r="A200">
        <v>198</v>
      </c>
      <c r="B200">
        <v>599667.50659747</v>
      </c>
      <c r="C200">
        <v>1961600.79868186</v>
      </c>
    </row>
    <row r="201" spans="1:3">
      <c r="A201">
        <v>199</v>
      </c>
      <c r="B201">
        <v>597747.772706363</v>
      </c>
      <c r="C201">
        <v>1960729.46158864</v>
      </c>
    </row>
    <row r="202" spans="1:3">
      <c r="A202">
        <v>200</v>
      </c>
      <c r="B202">
        <v>598362.38480203</v>
      </c>
      <c r="C202">
        <v>1960961.65770599</v>
      </c>
    </row>
    <row r="203" spans="1:3">
      <c r="A203">
        <v>201</v>
      </c>
      <c r="B203">
        <v>596015.17891893</v>
      </c>
      <c r="C203">
        <v>1959830.90264679</v>
      </c>
    </row>
    <row r="204" spans="1:3">
      <c r="A204">
        <v>202</v>
      </c>
      <c r="B204">
        <v>593204.253392819</v>
      </c>
      <c r="C204">
        <v>1958654.55819393</v>
      </c>
    </row>
    <row r="205" spans="1:3">
      <c r="A205">
        <v>203</v>
      </c>
      <c r="B205">
        <v>592788.302646357</v>
      </c>
      <c r="C205">
        <v>1958492.77113668</v>
      </c>
    </row>
    <row r="206" spans="1:3">
      <c r="A206">
        <v>204</v>
      </c>
      <c r="B206">
        <v>588179.585113541</v>
      </c>
      <c r="C206">
        <v>1956430.96669025</v>
      </c>
    </row>
    <row r="207" spans="1:3">
      <c r="A207">
        <v>205</v>
      </c>
      <c r="B207">
        <v>584713.261352333</v>
      </c>
      <c r="C207">
        <v>1954906.84808943</v>
      </c>
    </row>
    <row r="208" spans="1:3">
      <c r="A208">
        <v>206</v>
      </c>
      <c r="B208">
        <v>580410.370046897</v>
      </c>
      <c r="C208">
        <v>1953045.14091058</v>
      </c>
    </row>
    <row r="209" spans="1:3">
      <c r="A209">
        <v>207</v>
      </c>
      <c r="B209">
        <v>577203.284397627</v>
      </c>
      <c r="C209">
        <v>1951691.74125314</v>
      </c>
    </row>
    <row r="210" spans="1:3">
      <c r="A210">
        <v>208</v>
      </c>
      <c r="B210">
        <v>576861.241118433</v>
      </c>
      <c r="C210">
        <v>1951584.72177643</v>
      </c>
    </row>
    <row r="211" spans="1:3">
      <c r="A211">
        <v>209</v>
      </c>
      <c r="B211">
        <v>573928.923473246</v>
      </c>
      <c r="C211">
        <v>1950224.21710424</v>
      </c>
    </row>
    <row r="212" spans="1:3">
      <c r="A212">
        <v>210</v>
      </c>
      <c r="B212">
        <v>572807.357328208</v>
      </c>
      <c r="C212">
        <v>1949724.52379822</v>
      </c>
    </row>
    <row r="213" spans="1:3">
      <c r="A213">
        <v>211</v>
      </c>
      <c r="B213">
        <v>573238.663388183</v>
      </c>
      <c r="C213">
        <v>1949902.31671391</v>
      </c>
    </row>
    <row r="214" spans="1:3">
      <c r="A214">
        <v>212</v>
      </c>
      <c r="B214">
        <v>568378.721373484</v>
      </c>
      <c r="C214">
        <v>1947796.55879024</v>
      </c>
    </row>
    <row r="215" spans="1:3">
      <c r="A215">
        <v>213</v>
      </c>
      <c r="B215">
        <v>565478.621084413</v>
      </c>
      <c r="C215">
        <v>1946548.05398585</v>
      </c>
    </row>
    <row r="216" spans="1:3">
      <c r="A216">
        <v>214</v>
      </c>
      <c r="B216">
        <v>565813.766440317</v>
      </c>
      <c r="C216">
        <v>1946676.98364652</v>
      </c>
    </row>
    <row r="217" spans="1:3">
      <c r="A217">
        <v>215</v>
      </c>
      <c r="B217">
        <v>564394.414243415</v>
      </c>
      <c r="C217">
        <v>1946097.26726388</v>
      </c>
    </row>
    <row r="218" spans="1:3">
      <c r="A218">
        <v>216</v>
      </c>
      <c r="B218">
        <v>564200.523933525</v>
      </c>
      <c r="C218">
        <v>1946015.27528984</v>
      </c>
    </row>
    <row r="219" spans="1:3">
      <c r="A219">
        <v>217</v>
      </c>
      <c r="B219">
        <v>562950.618483013</v>
      </c>
      <c r="C219">
        <v>1945336.60704972</v>
      </c>
    </row>
    <row r="220" spans="1:3">
      <c r="A220">
        <v>218</v>
      </c>
      <c r="B220">
        <v>562076.326483686</v>
      </c>
      <c r="C220">
        <v>1944923.97001414</v>
      </c>
    </row>
    <row r="221" spans="1:3">
      <c r="A221">
        <v>219</v>
      </c>
      <c r="B221">
        <v>561081.326873374</v>
      </c>
      <c r="C221">
        <v>1944520.33686915</v>
      </c>
    </row>
    <row r="222" spans="1:3">
      <c r="A222">
        <v>220</v>
      </c>
      <c r="B222">
        <v>560417.413355607</v>
      </c>
      <c r="C222">
        <v>1944222.29890925</v>
      </c>
    </row>
    <row r="223" spans="1:3">
      <c r="A223">
        <v>221</v>
      </c>
      <c r="B223">
        <v>559297.83291255</v>
      </c>
      <c r="C223">
        <v>1943774.45077616</v>
      </c>
    </row>
    <row r="224" spans="1:3">
      <c r="A224">
        <v>222</v>
      </c>
      <c r="B224">
        <v>556262.99174611</v>
      </c>
      <c r="C224">
        <v>1942452.30473508</v>
      </c>
    </row>
    <row r="225" spans="1:3">
      <c r="A225">
        <v>223</v>
      </c>
      <c r="B225">
        <v>555981.239841191</v>
      </c>
      <c r="C225">
        <v>1942355.28126876</v>
      </c>
    </row>
    <row r="226" spans="1:3">
      <c r="A226">
        <v>224</v>
      </c>
      <c r="B226">
        <v>553732.26638244</v>
      </c>
      <c r="C226">
        <v>1941317.71937023</v>
      </c>
    </row>
    <row r="227" spans="1:3">
      <c r="A227">
        <v>225</v>
      </c>
      <c r="B227">
        <v>553139.252441799</v>
      </c>
      <c r="C227">
        <v>1941029.14523762</v>
      </c>
    </row>
    <row r="228" spans="1:3">
      <c r="A228">
        <v>226</v>
      </c>
      <c r="B228">
        <v>552517.318851967</v>
      </c>
      <c r="C228">
        <v>1940773.11555293</v>
      </c>
    </row>
    <row r="229" spans="1:3">
      <c r="A229">
        <v>227</v>
      </c>
      <c r="B229">
        <v>552420.664342656</v>
      </c>
      <c r="C229">
        <v>1940599.05247484</v>
      </c>
    </row>
    <row r="230" spans="1:3">
      <c r="A230">
        <v>228</v>
      </c>
      <c r="B230">
        <v>552989.293834971</v>
      </c>
      <c r="C230">
        <v>1940749.7661464</v>
      </c>
    </row>
    <row r="231" spans="1:3">
      <c r="A231">
        <v>229</v>
      </c>
      <c r="B231">
        <v>551933.947230785</v>
      </c>
      <c r="C231">
        <v>1940385.81825097</v>
      </c>
    </row>
    <row r="232" spans="1:3">
      <c r="A232">
        <v>230</v>
      </c>
      <c r="B232">
        <v>551716.039873241</v>
      </c>
      <c r="C232">
        <v>1940295.52973718</v>
      </c>
    </row>
    <row r="233" spans="1:3">
      <c r="A233">
        <v>231</v>
      </c>
      <c r="B233">
        <v>552234.755192444</v>
      </c>
      <c r="C233">
        <v>1940512.48983704</v>
      </c>
    </row>
    <row r="234" spans="1:3">
      <c r="A234">
        <v>232</v>
      </c>
      <c r="B234">
        <v>553255.322495061</v>
      </c>
      <c r="C234">
        <v>1940848.37965117</v>
      </c>
    </row>
    <row r="235" spans="1:3">
      <c r="A235">
        <v>233</v>
      </c>
      <c r="B235">
        <v>553452.031251177</v>
      </c>
      <c r="C235">
        <v>1940945.8100672</v>
      </c>
    </row>
    <row r="236" spans="1:3">
      <c r="A236">
        <v>234</v>
      </c>
      <c r="B236">
        <v>555105.334828331</v>
      </c>
      <c r="C236">
        <v>1941580.7033437</v>
      </c>
    </row>
    <row r="237" spans="1:3">
      <c r="A237">
        <v>235</v>
      </c>
      <c r="B237">
        <v>552721.234210992</v>
      </c>
      <c r="C237">
        <v>1940627.84474885</v>
      </c>
    </row>
    <row r="238" spans="1:3">
      <c r="A238">
        <v>236</v>
      </c>
      <c r="B238">
        <v>552679.482186537</v>
      </c>
      <c r="C238">
        <v>1940564.93834732</v>
      </c>
    </row>
    <row r="239" spans="1:3">
      <c r="A239">
        <v>237</v>
      </c>
      <c r="B239">
        <v>552969.247723664</v>
      </c>
      <c r="C239">
        <v>1940719.04973357</v>
      </c>
    </row>
    <row r="240" spans="1:3">
      <c r="A240">
        <v>238</v>
      </c>
      <c r="B240">
        <v>551436.227073439</v>
      </c>
      <c r="C240">
        <v>1940083.15102193</v>
      </c>
    </row>
    <row r="241" spans="1:3">
      <c r="A241">
        <v>239</v>
      </c>
      <c r="B241">
        <v>554246.71605385</v>
      </c>
      <c r="C241">
        <v>1941249.925851</v>
      </c>
    </row>
    <row r="242" spans="1:3">
      <c r="A242">
        <v>240</v>
      </c>
      <c r="B242">
        <v>549521.886770717</v>
      </c>
      <c r="C242">
        <v>1939273.406955</v>
      </c>
    </row>
    <row r="243" spans="1:3">
      <c r="A243">
        <v>241</v>
      </c>
      <c r="B243">
        <v>551958.268010669</v>
      </c>
      <c r="C243">
        <v>1940294.79928838</v>
      </c>
    </row>
    <row r="244" spans="1:3">
      <c r="A244">
        <v>242</v>
      </c>
      <c r="B244">
        <v>555871.547147032</v>
      </c>
      <c r="C244">
        <v>1941903.77122927</v>
      </c>
    </row>
    <row r="245" spans="1:3">
      <c r="A245">
        <v>243</v>
      </c>
      <c r="B245">
        <v>553674.314497765</v>
      </c>
      <c r="C245">
        <v>1941003.23361166</v>
      </c>
    </row>
    <row r="246" spans="1:3">
      <c r="A246">
        <v>244</v>
      </c>
      <c r="B246">
        <v>555163.062805175</v>
      </c>
      <c r="C246">
        <v>1941657.25568676</v>
      </c>
    </row>
    <row r="247" spans="1:3">
      <c r="A247">
        <v>245</v>
      </c>
      <c r="B247">
        <v>553961.312573023</v>
      </c>
      <c r="C247">
        <v>1941150.98815862</v>
      </c>
    </row>
    <row r="248" spans="1:3">
      <c r="A248">
        <v>246</v>
      </c>
      <c r="B248">
        <v>552227.578542097</v>
      </c>
      <c r="C248">
        <v>1940378.43609641</v>
      </c>
    </row>
    <row r="249" spans="1:3">
      <c r="A249">
        <v>247</v>
      </c>
      <c r="B249">
        <v>553330.396842278</v>
      </c>
      <c r="C249">
        <v>1940931.32260509</v>
      </c>
    </row>
    <row r="250" spans="1:3">
      <c r="A250">
        <v>248</v>
      </c>
      <c r="B250">
        <v>553528.213607775</v>
      </c>
      <c r="C250">
        <v>1940950.12377227</v>
      </c>
    </row>
    <row r="251" spans="1:3">
      <c r="A251">
        <v>249</v>
      </c>
      <c r="B251">
        <v>552869.075867648</v>
      </c>
      <c r="C251">
        <v>1940648.47155605</v>
      </c>
    </row>
    <row r="252" spans="1:3">
      <c r="A252">
        <v>250</v>
      </c>
      <c r="B252">
        <v>552725.112820836</v>
      </c>
      <c r="C252">
        <v>1940588.9525737</v>
      </c>
    </row>
    <row r="253" spans="1:3">
      <c r="A253">
        <v>251</v>
      </c>
      <c r="B253">
        <v>553203.07289043</v>
      </c>
      <c r="C253">
        <v>1940778.56507905</v>
      </c>
    </row>
    <row r="254" spans="1:3">
      <c r="A254">
        <v>252</v>
      </c>
      <c r="B254">
        <v>553077.531969753</v>
      </c>
      <c r="C254">
        <v>1940711.5090172</v>
      </c>
    </row>
    <row r="255" spans="1:3">
      <c r="A255">
        <v>253</v>
      </c>
      <c r="B255">
        <v>551813.115698273</v>
      </c>
      <c r="C255">
        <v>1940219.46148407</v>
      </c>
    </row>
    <row r="256" spans="1:3">
      <c r="A256">
        <v>254</v>
      </c>
      <c r="B256">
        <v>552301.733036876</v>
      </c>
      <c r="C256">
        <v>1940430.92438109</v>
      </c>
    </row>
    <row r="257" spans="1:3">
      <c r="A257">
        <v>255</v>
      </c>
      <c r="B257">
        <v>551809.095401781</v>
      </c>
      <c r="C257">
        <v>1940204.94185817</v>
      </c>
    </row>
    <row r="258" spans="1:3">
      <c r="A258">
        <v>256</v>
      </c>
      <c r="B258">
        <v>550985.438417787</v>
      </c>
      <c r="C258">
        <v>1939867.64094101</v>
      </c>
    </row>
    <row r="259" spans="1:3">
      <c r="A259">
        <v>257</v>
      </c>
      <c r="B259">
        <v>551628.054034399</v>
      </c>
      <c r="C259">
        <v>1940116.04847806</v>
      </c>
    </row>
    <row r="260" spans="1:3">
      <c r="A260">
        <v>258</v>
      </c>
      <c r="B260">
        <v>550855.411532614</v>
      </c>
      <c r="C260">
        <v>1939800.4617723</v>
      </c>
    </row>
    <row r="261" spans="1:3">
      <c r="A261">
        <v>259</v>
      </c>
      <c r="B261">
        <v>550351.064859874</v>
      </c>
      <c r="C261">
        <v>1939565.33626774</v>
      </c>
    </row>
    <row r="262" spans="1:3">
      <c r="A262">
        <v>260</v>
      </c>
      <c r="B262">
        <v>550674.649135076</v>
      </c>
      <c r="C262">
        <v>1939681.05133597</v>
      </c>
    </row>
    <row r="263" spans="1:3">
      <c r="A263">
        <v>261</v>
      </c>
      <c r="B263">
        <v>550921.272408841</v>
      </c>
      <c r="C263">
        <v>1939818.63915914</v>
      </c>
    </row>
    <row r="264" spans="1:3">
      <c r="A264">
        <v>262</v>
      </c>
      <c r="B264">
        <v>550025.002557265</v>
      </c>
      <c r="C264">
        <v>1939436.77247951</v>
      </c>
    </row>
    <row r="265" spans="1:3">
      <c r="A265">
        <v>263</v>
      </c>
      <c r="B265">
        <v>550212.735199642</v>
      </c>
      <c r="C265">
        <v>1939484.392437</v>
      </c>
    </row>
    <row r="266" spans="1:3">
      <c r="A266">
        <v>264</v>
      </c>
      <c r="B266">
        <v>550166.544521361</v>
      </c>
      <c r="C266">
        <v>1939490.94427274</v>
      </c>
    </row>
    <row r="267" spans="1:3">
      <c r="A267">
        <v>265</v>
      </c>
      <c r="B267">
        <v>550995.749838551</v>
      </c>
      <c r="C267">
        <v>1939840.32716099</v>
      </c>
    </row>
    <row r="268" spans="1:3">
      <c r="A268">
        <v>266</v>
      </c>
      <c r="B268">
        <v>550814.434014851</v>
      </c>
      <c r="C268">
        <v>1939760.9192585</v>
      </c>
    </row>
    <row r="269" spans="1:3">
      <c r="A269">
        <v>267</v>
      </c>
      <c r="B269">
        <v>549345.950520099</v>
      </c>
      <c r="C269">
        <v>1939124.23240869</v>
      </c>
    </row>
    <row r="270" spans="1:3">
      <c r="A270">
        <v>268</v>
      </c>
      <c r="B270">
        <v>550530.345738961</v>
      </c>
      <c r="C270">
        <v>1939621.74925011</v>
      </c>
    </row>
    <row r="271" spans="1:3">
      <c r="A271">
        <v>269</v>
      </c>
      <c r="B271">
        <v>551084.404563011</v>
      </c>
      <c r="C271">
        <v>1939874.93962116</v>
      </c>
    </row>
    <row r="272" spans="1:3">
      <c r="A272">
        <v>270</v>
      </c>
      <c r="B272">
        <v>550576.343617781</v>
      </c>
      <c r="C272">
        <v>1939647.41623676</v>
      </c>
    </row>
    <row r="273" spans="1:3">
      <c r="A273">
        <v>271</v>
      </c>
      <c r="B273">
        <v>551019.662583292</v>
      </c>
      <c r="C273">
        <v>1939781.73955332</v>
      </c>
    </row>
    <row r="274" spans="1:3">
      <c r="A274">
        <v>272</v>
      </c>
      <c r="B274">
        <v>550485.317490922</v>
      </c>
      <c r="C274">
        <v>1939564.02103978</v>
      </c>
    </row>
    <row r="275" spans="1:3">
      <c r="A275">
        <v>273</v>
      </c>
      <c r="B275">
        <v>551356.411266409</v>
      </c>
      <c r="C275">
        <v>1939907.15393629</v>
      </c>
    </row>
    <row r="276" spans="1:3">
      <c r="A276">
        <v>274</v>
      </c>
      <c r="B276">
        <v>550410.889324882</v>
      </c>
      <c r="C276">
        <v>1939522.02592898</v>
      </c>
    </row>
    <row r="277" spans="1:3">
      <c r="A277">
        <v>275</v>
      </c>
      <c r="B277">
        <v>549758.921392048</v>
      </c>
      <c r="C277">
        <v>1939259.01607095</v>
      </c>
    </row>
    <row r="278" spans="1:3">
      <c r="A278">
        <v>276</v>
      </c>
      <c r="B278">
        <v>551047.611608964</v>
      </c>
      <c r="C278">
        <v>1939789.114321</v>
      </c>
    </row>
    <row r="279" spans="1:3">
      <c r="A279">
        <v>277</v>
      </c>
      <c r="B279">
        <v>551493.583804405</v>
      </c>
      <c r="C279">
        <v>1939983.38808586</v>
      </c>
    </row>
    <row r="280" spans="1:3">
      <c r="A280">
        <v>278</v>
      </c>
      <c r="B280">
        <v>550219.187267891</v>
      </c>
      <c r="C280">
        <v>1939459.70283426</v>
      </c>
    </row>
    <row r="281" spans="1:3">
      <c r="A281">
        <v>279</v>
      </c>
      <c r="B281">
        <v>551230.510277888</v>
      </c>
      <c r="C281">
        <v>1939834.2811455</v>
      </c>
    </row>
    <row r="282" spans="1:3">
      <c r="A282">
        <v>280</v>
      </c>
      <c r="B282">
        <v>551885.820525067</v>
      </c>
      <c r="C282">
        <v>1940146.27739594</v>
      </c>
    </row>
    <row r="283" spans="1:3">
      <c r="A283">
        <v>281</v>
      </c>
      <c r="B283">
        <v>551004.255397497</v>
      </c>
      <c r="C283">
        <v>1939775.34969142</v>
      </c>
    </row>
    <row r="284" spans="1:3">
      <c r="A284">
        <v>282</v>
      </c>
      <c r="B284">
        <v>551501.408163759</v>
      </c>
      <c r="C284">
        <v>1939989.65231424</v>
      </c>
    </row>
    <row r="285" spans="1:3">
      <c r="A285">
        <v>283</v>
      </c>
      <c r="B285">
        <v>551233.66441559</v>
      </c>
      <c r="C285">
        <v>1939873.26441724</v>
      </c>
    </row>
    <row r="286" spans="1:3">
      <c r="A286">
        <v>284</v>
      </c>
      <c r="B286">
        <v>551258.284242407</v>
      </c>
      <c r="C286">
        <v>1939873.47205577</v>
      </c>
    </row>
    <row r="287" spans="1:3">
      <c r="A287">
        <v>285</v>
      </c>
      <c r="B287">
        <v>551219.54374992</v>
      </c>
      <c r="C287">
        <v>1939877.0133714</v>
      </c>
    </row>
    <row r="288" spans="1:3">
      <c r="A288">
        <v>286</v>
      </c>
      <c r="B288">
        <v>551798.601472903</v>
      </c>
      <c r="C288">
        <v>1940110.57072647</v>
      </c>
    </row>
    <row r="289" spans="1:3">
      <c r="A289">
        <v>287</v>
      </c>
      <c r="B289">
        <v>550945.398923279</v>
      </c>
      <c r="C289">
        <v>1939762.2765842</v>
      </c>
    </row>
    <row r="290" spans="1:3">
      <c r="A290">
        <v>288</v>
      </c>
      <c r="B290">
        <v>551270.606865972</v>
      </c>
      <c r="C290">
        <v>1939907.69755343</v>
      </c>
    </row>
    <row r="291" spans="1:3">
      <c r="A291">
        <v>289</v>
      </c>
      <c r="B291">
        <v>551337.376731541</v>
      </c>
      <c r="C291">
        <v>1939918.17891607</v>
      </c>
    </row>
    <row r="292" spans="1:3">
      <c r="A292">
        <v>290</v>
      </c>
      <c r="B292">
        <v>551178.275985395</v>
      </c>
      <c r="C292">
        <v>1939856.52570438</v>
      </c>
    </row>
    <row r="293" spans="1:3">
      <c r="A293">
        <v>291</v>
      </c>
      <c r="B293">
        <v>551565.17555151</v>
      </c>
      <c r="C293">
        <v>1940020.55010427</v>
      </c>
    </row>
    <row r="294" spans="1:3">
      <c r="A294">
        <v>292</v>
      </c>
      <c r="B294">
        <v>551139.005157581</v>
      </c>
      <c r="C294">
        <v>1939844.56023369</v>
      </c>
    </row>
    <row r="295" spans="1:3">
      <c r="A295">
        <v>293</v>
      </c>
      <c r="B295">
        <v>551087.989023493</v>
      </c>
      <c r="C295">
        <v>1939837.4214289</v>
      </c>
    </row>
    <row r="296" spans="1:3">
      <c r="A296">
        <v>294</v>
      </c>
      <c r="B296">
        <v>550848.157408175</v>
      </c>
      <c r="C296">
        <v>1939734.8816882</v>
      </c>
    </row>
    <row r="297" spans="1:3">
      <c r="A297">
        <v>295</v>
      </c>
      <c r="B297">
        <v>550404.190231489</v>
      </c>
      <c r="C297">
        <v>1939558.36523775</v>
      </c>
    </row>
    <row r="298" spans="1:3">
      <c r="A298">
        <v>296</v>
      </c>
      <c r="B298">
        <v>550758.01888144</v>
      </c>
      <c r="C298">
        <v>1939701.03556092</v>
      </c>
    </row>
    <row r="299" spans="1:3">
      <c r="A299">
        <v>297</v>
      </c>
      <c r="B299">
        <v>550148.604517715</v>
      </c>
      <c r="C299">
        <v>1939455.04801789</v>
      </c>
    </row>
    <row r="300" spans="1:3">
      <c r="A300">
        <v>298</v>
      </c>
      <c r="B300">
        <v>549879.134529066</v>
      </c>
      <c r="C300">
        <v>1939340.29134408</v>
      </c>
    </row>
    <row r="301" spans="1:3">
      <c r="A301">
        <v>299</v>
      </c>
      <c r="B301">
        <v>550768.702245717</v>
      </c>
      <c r="C301">
        <v>1939713.92809756</v>
      </c>
    </row>
    <row r="302" spans="1:3">
      <c r="A302">
        <v>300</v>
      </c>
      <c r="B302">
        <v>550777.046612432</v>
      </c>
      <c r="C302">
        <v>1939718.20770221</v>
      </c>
    </row>
    <row r="303" spans="1:3">
      <c r="A303">
        <v>301</v>
      </c>
      <c r="B303">
        <v>550654.877095612</v>
      </c>
      <c r="C303">
        <v>1939666.9444716</v>
      </c>
    </row>
    <row r="304" spans="1:3">
      <c r="A304">
        <v>302</v>
      </c>
      <c r="B304">
        <v>549946.816387897</v>
      </c>
      <c r="C304">
        <v>1939362.5648515</v>
      </c>
    </row>
    <row r="305" spans="1:3">
      <c r="A305">
        <v>303</v>
      </c>
      <c r="B305">
        <v>550645.633595621</v>
      </c>
      <c r="C305">
        <v>1939668.57695813</v>
      </c>
    </row>
    <row r="306" spans="1:3">
      <c r="A306">
        <v>304</v>
      </c>
      <c r="B306">
        <v>550728.353088645</v>
      </c>
      <c r="C306">
        <v>1939703.94678245</v>
      </c>
    </row>
    <row r="307" spans="1:3">
      <c r="A307">
        <v>305</v>
      </c>
      <c r="B307">
        <v>550786.503000587</v>
      </c>
      <c r="C307">
        <v>1939722.15290452</v>
      </c>
    </row>
    <row r="308" spans="1:3">
      <c r="A308">
        <v>306</v>
      </c>
      <c r="B308">
        <v>551590.368276708</v>
      </c>
      <c r="C308">
        <v>1940058.68140551</v>
      </c>
    </row>
    <row r="309" spans="1:3">
      <c r="A309">
        <v>307</v>
      </c>
      <c r="B309">
        <v>551485.134278581</v>
      </c>
      <c r="C309">
        <v>1940012.9547722</v>
      </c>
    </row>
    <row r="310" spans="1:3">
      <c r="A310">
        <v>308</v>
      </c>
      <c r="B310">
        <v>552178.307850752</v>
      </c>
      <c r="C310">
        <v>1940299.22890026</v>
      </c>
    </row>
    <row r="311" spans="1:3">
      <c r="A311">
        <v>309</v>
      </c>
      <c r="B311">
        <v>551527.560954241</v>
      </c>
      <c r="C311">
        <v>1940035.63815048</v>
      </c>
    </row>
    <row r="312" spans="1:3">
      <c r="A312">
        <v>310</v>
      </c>
      <c r="B312">
        <v>551702.500364908</v>
      </c>
      <c r="C312">
        <v>1940079.40648502</v>
      </c>
    </row>
    <row r="313" spans="1:3">
      <c r="A313">
        <v>311</v>
      </c>
      <c r="B313">
        <v>551256.163523123</v>
      </c>
      <c r="C313">
        <v>1939917.59348466</v>
      </c>
    </row>
    <row r="314" spans="1:3">
      <c r="A314">
        <v>312</v>
      </c>
      <c r="B314">
        <v>551189.383544713</v>
      </c>
      <c r="C314">
        <v>1939887.37151951</v>
      </c>
    </row>
    <row r="315" spans="1:3">
      <c r="A315">
        <v>313</v>
      </c>
      <c r="B315">
        <v>551589.419047902</v>
      </c>
      <c r="C315">
        <v>1940041.93485532</v>
      </c>
    </row>
    <row r="316" spans="1:3">
      <c r="A316">
        <v>314</v>
      </c>
      <c r="B316">
        <v>551332.661334993</v>
      </c>
      <c r="C316">
        <v>1939942.70559461</v>
      </c>
    </row>
    <row r="317" spans="1:3">
      <c r="A317">
        <v>315</v>
      </c>
      <c r="B317">
        <v>551479.648025277</v>
      </c>
      <c r="C317">
        <v>1940003.74081603</v>
      </c>
    </row>
    <row r="318" spans="1:3">
      <c r="A318">
        <v>316</v>
      </c>
      <c r="B318">
        <v>551485.871916924</v>
      </c>
      <c r="C318">
        <v>1940010.69628516</v>
      </c>
    </row>
    <row r="319" spans="1:3">
      <c r="A319">
        <v>317</v>
      </c>
      <c r="B319">
        <v>550949.610510832</v>
      </c>
      <c r="C319">
        <v>1939788.93010859</v>
      </c>
    </row>
    <row r="320" spans="1:3">
      <c r="A320">
        <v>318</v>
      </c>
      <c r="B320">
        <v>551098.680440516</v>
      </c>
      <c r="C320">
        <v>1939841.38288439</v>
      </c>
    </row>
    <row r="321" spans="1:3">
      <c r="A321">
        <v>319</v>
      </c>
      <c r="B321">
        <v>551572.430650305</v>
      </c>
      <c r="C321">
        <v>1940045.04270576</v>
      </c>
    </row>
    <row r="322" spans="1:3">
      <c r="A322">
        <v>320</v>
      </c>
      <c r="B322">
        <v>550905.767361062</v>
      </c>
      <c r="C322">
        <v>1939758.63680119</v>
      </c>
    </row>
    <row r="323" spans="1:3">
      <c r="A323">
        <v>321</v>
      </c>
      <c r="B323">
        <v>550987.971746551</v>
      </c>
      <c r="C323">
        <v>1939793.5543895</v>
      </c>
    </row>
    <row r="324" spans="1:3">
      <c r="A324">
        <v>322</v>
      </c>
      <c r="B324">
        <v>550900.43894212</v>
      </c>
      <c r="C324">
        <v>1939757.85332809</v>
      </c>
    </row>
    <row r="325" spans="1:3">
      <c r="A325">
        <v>323</v>
      </c>
      <c r="B325">
        <v>551195.882436093</v>
      </c>
      <c r="C325">
        <v>1939879.53645572</v>
      </c>
    </row>
    <row r="326" spans="1:3">
      <c r="A326">
        <v>324</v>
      </c>
      <c r="B326">
        <v>550476.619735343</v>
      </c>
      <c r="C326">
        <v>1939579.80683973</v>
      </c>
    </row>
    <row r="327" spans="1:3">
      <c r="A327">
        <v>325</v>
      </c>
      <c r="B327">
        <v>550961.086304485</v>
      </c>
      <c r="C327">
        <v>1939782.5467501</v>
      </c>
    </row>
    <row r="328" spans="1:3">
      <c r="A328">
        <v>326</v>
      </c>
      <c r="B328">
        <v>550914.537242127</v>
      </c>
      <c r="C328">
        <v>1939741.71770359</v>
      </c>
    </row>
    <row r="329" spans="1:3">
      <c r="A329">
        <v>327</v>
      </c>
      <c r="B329">
        <v>551222.746602389</v>
      </c>
      <c r="C329">
        <v>1939868.71589105</v>
      </c>
    </row>
    <row r="330" spans="1:3">
      <c r="A330">
        <v>328</v>
      </c>
      <c r="B330">
        <v>550986.41143919</v>
      </c>
      <c r="C330">
        <v>1939774.5661583</v>
      </c>
    </row>
    <row r="331" spans="1:3">
      <c r="A331">
        <v>329</v>
      </c>
      <c r="B331">
        <v>550585.152903491</v>
      </c>
      <c r="C331">
        <v>1939608.49197717</v>
      </c>
    </row>
    <row r="332" spans="1:3">
      <c r="A332">
        <v>330</v>
      </c>
      <c r="B332">
        <v>550629.70183477</v>
      </c>
      <c r="C332">
        <v>1939622.06781551</v>
      </c>
    </row>
    <row r="333" spans="1:3">
      <c r="A333">
        <v>331</v>
      </c>
      <c r="B333">
        <v>550455.37394544</v>
      </c>
      <c r="C333">
        <v>1939551.25087841</v>
      </c>
    </row>
    <row r="334" spans="1:3">
      <c r="A334">
        <v>332</v>
      </c>
      <c r="B334">
        <v>550731.569698311</v>
      </c>
      <c r="C334">
        <v>1939662.98849531</v>
      </c>
    </row>
    <row r="335" spans="1:3">
      <c r="A335">
        <v>333</v>
      </c>
      <c r="B335">
        <v>550345.243750089</v>
      </c>
      <c r="C335">
        <v>1939498.25207661</v>
      </c>
    </row>
    <row r="336" spans="1:3">
      <c r="A336">
        <v>334</v>
      </c>
      <c r="B336">
        <v>550653.184727931</v>
      </c>
      <c r="C336">
        <v>1939637.83173714</v>
      </c>
    </row>
    <row r="337" spans="1:3">
      <c r="A337">
        <v>335</v>
      </c>
      <c r="B337">
        <v>550559.377096166</v>
      </c>
      <c r="C337">
        <v>1939599.08960298</v>
      </c>
    </row>
    <row r="338" spans="1:3">
      <c r="A338">
        <v>336</v>
      </c>
      <c r="B338">
        <v>550519.955809402</v>
      </c>
      <c r="C338">
        <v>1939577.36390801</v>
      </c>
    </row>
    <row r="339" spans="1:3">
      <c r="A339">
        <v>337</v>
      </c>
      <c r="B339">
        <v>550679.83555722</v>
      </c>
      <c r="C339">
        <v>1939643.96577399</v>
      </c>
    </row>
    <row r="340" spans="1:3">
      <c r="A340">
        <v>338</v>
      </c>
      <c r="B340">
        <v>550587.890450849</v>
      </c>
      <c r="C340">
        <v>1939603.31384701</v>
      </c>
    </row>
    <row r="341" spans="1:3">
      <c r="A341">
        <v>339</v>
      </c>
      <c r="B341">
        <v>550347.823000564</v>
      </c>
      <c r="C341">
        <v>1939496.03011201</v>
      </c>
    </row>
    <row r="342" spans="1:3">
      <c r="A342">
        <v>340</v>
      </c>
      <c r="B342">
        <v>550219.213494373</v>
      </c>
      <c r="C342">
        <v>1939442.34385062</v>
      </c>
    </row>
    <row r="343" spans="1:3">
      <c r="A343">
        <v>341</v>
      </c>
      <c r="B343">
        <v>550384.192623434</v>
      </c>
      <c r="C343">
        <v>1939505.11499969</v>
      </c>
    </row>
    <row r="344" spans="1:3">
      <c r="A344">
        <v>342</v>
      </c>
      <c r="B344">
        <v>550793.849014676</v>
      </c>
      <c r="C344">
        <v>1939669.93931631</v>
      </c>
    </row>
    <row r="345" spans="1:3">
      <c r="A345">
        <v>343</v>
      </c>
      <c r="B345">
        <v>550388.552050356</v>
      </c>
      <c r="C345">
        <v>1939508.92571466</v>
      </c>
    </row>
    <row r="346" spans="1:3">
      <c r="A346">
        <v>344</v>
      </c>
      <c r="B346">
        <v>550320.639718312</v>
      </c>
      <c r="C346">
        <v>1939480.56236415</v>
      </c>
    </row>
    <row r="347" spans="1:3">
      <c r="A347">
        <v>345</v>
      </c>
      <c r="B347">
        <v>550390.183401686</v>
      </c>
      <c r="C347">
        <v>1939505.78369852</v>
      </c>
    </row>
    <row r="348" spans="1:3">
      <c r="A348">
        <v>346</v>
      </c>
      <c r="B348">
        <v>550460.092813203</v>
      </c>
      <c r="C348">
        <v>1939544.31386469</v>
      </c>
    </row>
    <row r="349" spans="1:3">
      <c r="A349">
        <v>347</v>
      </c>
      <c r="B349">
        <v>550487.273303815</v>
      </c>
      <c r="C349">
        <v>1939551.12767152</v>
      </c>
    </row>
    <row r="350" spans="1:3">
      <c r="A350">
        <v>348</v>
      </c>
      <c r="B350">
        <v>550544.381024539</v>
      </c>
      <c r="C350">
        <v>1939568.63183859</v>
      </c>
    </row>
    <row r="351" spans="1:3">
      <c r="A351">
        <v>349</v>
      </c>
      <c r="B351">
        <v>550716.914444145</v>
      </c>
      <c r="C351">
        <v>1939648.09205406</v>
      </c>
    </row>
    <row r="352" spans="1:3">
      <c r="A352">
        <v>350</v>
      </c>
      <c r="B352">
        <v>550646.588724351</v>
      </c>
      <c r="C352">
        <v>1939611.22295513</v>
      </c>
    </row>
    <row r="353" spans="1:3">
      <c r="A353">
        <v>351</v>
      </c>
      <c r="B353">
        <v>550657.14515386</v>
      </c>
      <c r="C353">
        <v>1939612.48125828</v>
      </c>
    </row>
    <row r="354" spans="1:3">
      <c r="A354">
        <v>352</v>
      </c>
      <c r="B354">
        <v>550426.614256434</v>
      </c>
      <c r="C354">
        <v>1939519.03954965</v>
      </c>
    </row>
    <row r="355" spans="1:3">
      <c r="A355">
        <v>353</v>
      </c>
      <c r="B355">
        <v>550566.918521899</v>
      </c>
      <c r="C355">
        <v>1939578.21469554</v>
      </c>
    </row>
    <row r="356" spans="1:3">
      <c r="A356">
        <v>354</v>
      </c>
      <c r="B356">
        <v>550553.318384546</v>
      </c>
      <c r="C356">
        <v>1939573.51694362</v>
      </c>
    </row>
    <row r="357" spans="1:3">
      <c r="A357">
        <v>355</v>
      </c>
      <c r="B357">
        <v>550516.730644132</v>
      </c>
      <c r="C357">
        <v>1939554.20541662</v>
      </c>
    </row>
    <row r="358" spans="1:3">
      <c r="A358">
        <v>356</v>
      </c>
      <c r="B358">
        <v>550409.478008973</v>
      </c>
      <c r="C358">
        <v>1939521.53019054</v>
      </c>
    </row>
    <row r="359" spans="1:3">
      <c r="A359">
        <v>357</v>
      </c>
      <c r="B359">
        <v>550418.99489889</v>
      </c>
      <c r="C359">
        <v>1939515.08561044</v>
      </c>
    </row>
    <row r="360" spans="1:3">
      <c r="A360">
        <v>358</v>
      </c>
      <c r="B360">
        <v>550621.611986387</v>
      </c>
      <c r="C360">
        <v>1939598.461484</v>
      </c>
    </row>
    <row r="361" spans="1:3">
      <c r="A361">
        <v>359</v>
      </c>
      <c r="B361">
        <v>550371.511088737</v>
      </c>
      <c r="C361">
        <v>1939490.37612536</v>
      </c>
    </row>
    <row r="362" spans="1:3">
      <c r="A362">
        <v>360</v>
      </c>
      <c r="B362">
        <v>550266.985400766</v>
      </c>
      <c r="C362">
        <v>1939453.9634988</v>
      </c>
    </row>
    <row r="363" spans="1:3">
      <c r="A363">
        <v>361</v>
      </c>
      <c r="B363">
        <v>550116.846613014</v>
      </c>
      <c r="C363">
        <v>1939395.26515095</v>
      </c>
    </row>
    <row r="364" spans="1:3">
      <c r="A364">
        <v>362</v>
      </c>
      <c r="B364">
        <v>550579.600756594</v>
      </c>
      <c r="C364">
        <v>1939584.1080355</v>
      </c>
    </row>
    <row r="365" spans="1:3">
      <c r="A365">
        <v>363</v>
      </c>
      <c r="B365">
        <v>550195.21959732</v>
      </c>
      <c r="C365">
        <v>1939421.0550755</v>
      </c>
    </row>
    <row r="366" spans="1:3">
      <c r="A366">
        <v>364</v>
      </c>
      <c r="B366">
        <v>550335.795817054</v>
      </c>
      <c r="C366">
        <v>1939480.57607737</v>
      </c>
    </row>
    <row r="367" spans="1:3">
      <c r="A367">
        <v>365</v>
      </c>
      <c r="B367">
        <v>550241.982851466</v>
      </c>
      <c r="C367">
        <v>1939443.08566343</v>
      </c>
    </row>
    <row r="368" spans="1:3">
      <c r="A368">
        <v>366</v>
      </c>
      <c r="B368">
        <v>550455.152027348</v>
      </c>
      <c r="C368">
        <v>1939525.37930616</v>
      </c>
    </row>
    <row r="369" spans="1:3">
      <c r="A369">
        <v>367</v>
      </c>
      <c r="B369">
        <v>550290.660096777</v>
      </c>
      <c r="C369">
        <v>1939461.09664351</v>
      </c>
    </row>
    <row r="370" spans="1:3">
      <c r="A370">
        <v>368</v>
      </c>
      <c r="B370">
        <v>550028.155180571</v>
      </c>
      <c r="C370">
        <v>1939355.94004493</v>
      </c>
    </row>
    <row r="371" spans="1:3">
      <c r="A371">
        <v>369</v>
      </c>
      <c r="B371">
        <v>550263.50817508</v>
      </c>
      <c r="C371">
        <v>1939452.77282573</v>
      </c>
    </row>
    <row r="372" spans="1:3">
      <c r="A372">
        <v>370</v>
      </c>
      <c r="B372">
        <v>550402.457524945</v>
      </c>
      <c r="C372">
        <v>1939502.04564423</v>
      </c>
    </row>
    <row r="373" spans="1:3">
      <c r="A373">
        <v>371</v>
      </c>
      <c r="B373">
        <v>550321.319956974</v>
      </c>
      <c r="C373">
        <v>1939479.32864139</v>
      </c>
    </row>
    <row r="374" spans="1:3">
      <c r="A374">
        <v>372</v>
      </c>
      <c r="B374">
        <v>550296.701330725</v>
      </c>
      <c r="C374">
        <v>1939465.83370594</v>
      </c>
    </row>
    <row r="375" spans="1:3">
      <c r="A375">
        <v>373</v>
      </c>
      <c r="B375">
        <v>550219.889059813</v>
      </c>
      <c r="C375">
        <v>1939427.58558509</v>
      </c>
    </row>
    <row r="376" spans="1:3">
      <c r="A376">
        <v>374</v>
      </c>
      <c r="B376">
        <v>550178.384349009</v>
      </c>
      <c r="C376">
        <v>1939413.67239861</v>
      </c>
    </row>
    <row r="377" spans="1:3">
      <c r="A377">
        <v>375</v>
      </c>
      <c r="B377">
        <v>550370.188107156</v>
      </c>
      <c r="C377">
        <v>1939493.41321822</v>
      </c>
    </row>
    <row r="378" spans="1:3">
      <c r="A378">
        <v>376</v>
      </c>
      <c r="B378">
        <v>550398.908871183</v>
      </c>
      <c r="C378">
        <v>1939506.89005124</v>
      </c>
    </row>
    <row r="379" spans="1:3">
      <c r="A379">
        <v>377</v>
      </c>
      <c r="B379">
        <v>550382.431873173</v>
      </c>
      <c r="C379">
        <v>1939499.45494461</v>
      </c>
    </row>
    <row r="380" spans="1:3">
      <c r="A380">
        <v>378</v>
      </c>
      <c r="B380">
        <v>550315.720015509</v>
      </c>
      <c r="C380">
        <v>1939471.96349481</v>
      </c>
    </row>
    <row r="381" spans="1:3">
      <c r="A381">
        <v>379</v>
      </c>
      <c r="B381">
        <v>550215.515928754</v>
      </c>
      <c r="C381">
        <v>1939433.16631398</v>
      </c>
    </row>
    <row r="382" spans="1:3">
      <c r="A382">
        <v>380</v>
      </c>
      <c r="B382">
        <v>550293.767232845</v>
      </c>
      <c r="C382">
        <v>1939462.91865084</v>
      </c>
    </row>
    <row r="383" spans="1:3">
      <c r="A383">
        <v>381</v>
      </c>
      <c r="B383">
        <v>550471.629398095</v>
      </c>
      <c r="C383">
        <v>1939538.32995842</v>
      </c>
    </row>
    <row r="384" spans="1:3">
      <c r="A384">
        <v>382</v>
      </c>
      <c r="B384">
        <v>550475.547970671</v>
      </c>
      <c r="C384">
        <v>1939541.8830377</v>
      </c>
    </row>
    <row r="385" spans="1:3">
      <c r="A385">
        <v>383</v>
      </c>
      <c r="B385">
        <v>550561.417183702</v>
      </c>
      <c r="C385">
        <v>1939575.04375974</v>
      </c>
    </row>
    <row r="386" spans="1:3">
      <c r="A386">
        <v>384</v>
      </c>
      <c r="B386">
        <v>550611.711606528</v>
      </c>
      <c r="C386">
        <v>1939594.66048541</v>
      </c>
    </row>
    <row r="387" spans="1:3">
      <c r="A387">
        <v>385</v>
      </c>
      <c r="B387">
        <v>550765.086702159</v>
      </c>
      <c r="C387">
        <v>1939653.88515365</v>
      </c>
    </row>
    <row r="388" spans="1:3">
      <c r="A388">
        <v>386</v>
      </c>
      <c r="B388">
        <v>550557.479115503</v>
      </c>
      <c r="C388">
        <v>1939572.28069524</v>
      </c>
    </row>
    <row r="389" spans="1:3">
      <c r="A389">
        <v>387</v>
      </c>
      <c r="B389">
        <v>550566.381346414</v>
      </c>
      <c r="C389">
        <v>1939576.90652061</v>
      </c>
    </row>
    <row r="390" spans="1:3">
      <c r="A390">
        <v>388</v>
      </c>
      <c r="B390">
        <v>550578.663169599</v>
      </c>
      <c r="C390">
        <v>1939578.41049345</v>
      </c>
    </row>
    <row r="391" spans="1:3">
      <c r="A391">
        <v>389</v>
      </c>
      <c r="B391">
        <v>550618.067666619</v>
      </c>
      <c r="C391">
        <v>1939596.62304574</v>
      </c>
    </row>
    <row r="392" spans="1:3">
      <c r="A392">
        <v>390</v>
      </c>
      <c r="B392">
        <v>550509.955132378</v>
      </c>
      <c r="C392">
        <v>1939556.05133603</v>
      </c>
    </row>
    <row r="393" spans="1:3">
      <c r="A393">
        <v>391</v>
      </c>
      <c r="B393">
        <v>550594.336079381</v>
      </c>
      <c r="C393">
        <v>1939590.68629125</v>
      </c>
    </row>
    <row r="394" spans="1:3">
      <c r="A394">
        <v>392</v>
      </c>
      <c r="B394">
        <v>550590.327536896</v>
      </c>
      <c r="C394">
        <v>1939586.67166548</v>
      </c>
    </row>
    <row r="395" spans="1:3">
      <c r="A395">
        <v>393</v>
      </c>
      <c r="B395">
        <v>550548.717883161</v>
      </c>
      <c r="C395">
        <v>1939571.48154147</v>
      </c>
    </row>
    <row r="396" spans="1:3">
      <c r="A396">
        <v>394</v>
      </c>
      <c r="B396">
        <v>550655.666360756</v>
      </c>
      <c r="C396">
        <v>1939617.65460453</v>
      </c>
    </row>
    <row r="397" spans="1:3">
      <c r="A397">
        <v>395</v>
      </c>
      <c r="B397">
        <v>550605.617017433</v>
      </c>
      <c r="C397">
        <v>1939596.71269742</v>
      </c>
    </row>
    <row r="398" spans="1:3">
      <c r="A398">
        <v>396</v>
      </c>
      <c r="B398">
        <v>550463.799061618</v>
      </c>
      <c r="C398">
        <v>1939536.27814722</v>
      </c>
    </row>
    <row r="399" spans="1:3">
      <c r="A399">
        <v>397</v>
      </c>
      <c r="B399">
        <v>550748.688873539</v>
      </c>
      <c r="C399">
        <v>1939655.38719533</v>
      </c>
    </row>
    <row r="400" spans="1:3">
      <c r="A400">
        <v>398</v>
      </c>
      <c r="B400">
        <v>550806.402962135</v>
      </c>
      <c r="C400">
        <v>1939683.10707907</v>
      </c>
    </row>
    <row r="401" spans="1:3">
      <c r="A401">
        <v>399</v>
      </c>
      <c r="B401">
        <v>550826.019778495</v>
      </c>
      <c r="C401">
        <v>1939691.72094254</v>
      </c>
    </row>
    <row r="402" spans="1:3">
      <c r="A402">
        <v>400</v>
      </c>
      <c r="B402">
        <v>550752.799548704</v>
      </c>
      <c r="C402">
        <v>1939661.05958185</v>
      </c>
    </row>
    <row r="403" spans="1:3">
      <c r="A403">
        <v>401</v>
      </c>
      <c r="B403">
        <v>550741.679306953</v>
      </c>
      <c r="C403">
        <v>1939654.41693536</v>
      </c>
    </row>
    <row r="404" spans="1:3">
      <c r="A404">
        <v>402</v>
      </c>
      <c r="B404">
        <v>550642.752110695</v>
      </c>
      <c r="C404">
        <v>1939615.76823484</v>
      </c>
    </row>
    <row r="405" spans="1:3">
      <c r="A405">
        <v>403</v>
      </c>
      <c r="B405">
        <v>550810.454653701</v>
      </c>
      <c r="C405">
        <v>1939681.89253233</v>
      </c>
    </row>
    <row r="406" spans="1:3">
      <c r="A406">
        <v>404</v>
      </c>
      <c r="B406">
        <v>550801.336217986</v>
      </c>
      <c r="C406">
        <v>1939676.35672498</v>
      </c>
    </row>
    <row r="407" spans="1:3">
      <c r="A407">
        <v>405</v>
      </c>
      <c r="B407">
        <v>550742.983000751</v>
      </c>
      <c r="C407">
        <v>1939652.37383677</v>
      </c>
    </row>
    <row r="408" spans="1:3">
      <c r="A408">
        <v>406</v>
      </c>
      <c r="B408">
        <v>550688.983710433</v>
      </c>
      <c r="C408">
        <v>1939632.82335861</v>
      </c>
    </row>
    <row r="409" spans="1:3">
      <c r="A409">
        <v>407</v>
      </c>
      <c r="B409">
        <v>550817.516076914</v>
      </c>
      <c r="C409">
        <v>1939683.35898121</v>
      </c>
    </row>
    <row r="410" spans="1:3">
      <c r="A410">
        <v>408</v>
      </c>
      <c r="B410">
        <v>550788.790055421</v>
      </c>
      <c r="C410">
        <v>1939671.23011606</v>
      </c>
    </row>
    <row r="411" spans="1:3">
      <c r="A411">
        <v>409</v>
      </c>
      <c r="B411">
        <v>550803.302388278</v>
      </c>
      <c r="C411">
        <v>1939675.95912485</v>
      </c>
    </row>
    <row r="412" spans="1:3">
      <c r="A412">
        <v>410</v>
      </c>
      <c r="B412">
        <v>550737.175973236</v>
      </c>
      <c r="C412">
        <v>1939646.5538025</v>
      </c>
    </row>
    <row r="413" spans="1:3">
      <c r="A413">
        <v>411</v>
      </c>
      <c r="B413">
        <v>550826.863055123</v>
      </c>
      <c r="C413">
        <v>1939683.25509064</v>
      </c>
    </row>
    <row r="414" spans="1:3">
      <c r="A414">
        <v>412</v>
      </c>
      <c r="B414">
        <v>550843.815867074</v>
      </c>
      <c r="C414">
        <v>1939698.18984186</v>
      </c>
    </row>
    <row r="415" spans="1:3">
      <c r="A415">
        <v>413</v>
      </c>
      <c r="B415">
        <v>550914.747218308</v>
      </c>
      <c r="C415">
        <v>1939723.39254713</v>
      </c>
    </row>
    <row r="416" spans="1:3">
      <c r="A416">
        <v>414</v>
      </c>
      <c r="B416">
        <v>550796.655228277</v>
      </c>
      <c r="C416">
        <v>1939674.46846569</v>
      </c>
    </row>
    <row r="417" spans="1:3">
      <c r="A417">
        <v>415</v>
      </c>
      <c r="B417">
        <v>550832.058040198</v>
      </c>
      <c r="C417">
        <v>1939689.19795335</v>
      </c>
    </row>
    <row r="418" spans="1:3">
      <c r="A418">
        <v>416</v>
      </c>
      <c r="B418">
        <v>550823.336045531</v>
      </c>
      <c r="C418">
        <v>1939685.7453655</v>
      </c>
    </row>
    <row r="419" spans="1:3">
      <c r="A419">
        <v>417</v>
      </c>
      <c r="B419">
        <v>550721.732369072</v>
      </c>
      <c r="C419">
        <v>1939642.27777372</v>
      </c>
    </row>
    <row r="420" spans="1:3">
      <c r="A420">
        <v>418</v>
      </c>
      <c r="B420">
        <v>550720.805349022</v>
      </c>
      <c r="C420">
        <v>1939641.63678464</v>
      </c>
    </row>
    <row r="421" spans="1:3">
      <c r="A421">
        <v>419</v>
      </c>
      <c r="B421">
        <v>550614.928349456</v>
      </c>
      <c r="C421">
        <v>1939596.88129716</v>
      </c>
    </row>
    <row r="422" spans="1:3">
      <c r="A422">
        <v>420</v>
      </c>
      <c r="B422">
        <v>550589.97611406</v>
      </c>
      <c r="C422">
        <v>1939586.92555084</v>
      </c>
    </row>
    <row r="423" spans="1:3">
      <c r="A423">
        <v>421</v>
      </c>
      <c r="B423">
        <v>550556.941182558</v>
      </c>
      <c r="C423">
        <v>1939574.40135876</v>
      </c>
    </row>
    <row r="424" spans="1:3">
      <c r="A424">
        <v>422</v>
      </c>
      <c r="B424">
        <v>550564.481223705</v>
      </c>
      <c r="C424">
        <v>1939575.34937118</v>
      </c>
    </row>
    <row r="425" spans="1:3">
      <c r="A425">
        <v>423</v>
      </c>
      <c r="B425">
        <v>550652.044587755</v>
      </c>
      <c r="C425">
        <v>1939612.26016259</v>
      </c>
    </row>
    <row r="426" spans="1:3">
      <c r="A426">
        <v>424</v>
      </c>
      <c r="B426">
        <v>550572.969736129</v>
      </c>
      <c r="C426">
        <v>1939578.90069407</v>
      </c>
    </row>
    <row r="427" spans="1:3">
      <c r="A427">
        <v>425</v>
      </c>
      <c r="B427">
        <v>550523.47024818</v>
      </c>
      <c r="C427">
        <v>1939560.58140963</v>
      </c>
    </row>
    <row r="428" spans="1:3">
      <c r="A428">
        <v>426</v>
      </c>
      <c r="B428">
        <v>550577.573697479</v>
      </c>
      <c r="C428">
        <v>1939582.18739862</v>
      </c>
    </row>
    <row r="429" spans="1:3">
      <c r="A429">
        <v>427</v>
      </c>
      <c r="B429">
        <v>550516.519013979</v>
      </c>
      <c r="C429">
        <v>1939558.22920846</v>
      </c>
    </row>
    <row r="430" spans="1:3">
      <c r="A430">
        <v>428</v>
      </c>
      <c r="B430">
        <v>550491.624309535</v>
      </c>
      <c r="C430">
        <v>1939548.62173218</v>
      </c>
    </row>
    <row r="431" spans="1:3">
      <c r="A431">
        <v>429</v>
      </c>
      <c r="B431">
        <v>550544.356434767</v>
      </c>
      <c r="C431">
        <v>1939571.71465146</v>
      </c>
    </row>
    <row r="432" spans="1:3">
      <c r="A432">
        <v>430</v>
      </c>
      <c r="B432">
        <v>550462.404410085</v>
      </c>
      <c r="C432">
        <v>1939537.92221055</v>
      </c>
    </row>
    <row r="433" spans="1:3">
      <c r="A433">
        <v>431</v>
      </c>
      <c r="B433">
        <v>550430.561587085</v>
      </c>
      <c r="C433">
        <v>1939521.54239314</v>
      </c>
    </row>
    <row r="434" spans="1:3">
      <c r="A434">
        <v>432</v>
      </c>
      <c r="B434">
        <v>550491.28515112</v>
      </c>
      <c r="C434">
        <v>1939548.60021211</v>
      </c>
    </row>
    <row r="435" spans="1:3">
      <c r="A435">
        <v>433</v>
      </c>
      <c r="B435">
        <v>550479.713060677</v>
      </c>
      <c r="C435">
        <v>1939544.60495766</v>
      </c>
    </row>
    <row r="436" spans="1:3">
      <c r="A436">
        <v>434</v>
      </c>
      <c r="B436">
        <v>550494.693661122</v>
      </c>
      <c r="C436">
        <v>1939550.52292433</v>
      </c>
    </row>
    <row r="437" spans="1:3">
      <c r="A437">
        <v>435</v>
      </c>
      <c r="B437">
        <v>550524.559984376</v>
      </c>
      <c r="C437">
        <v>1939562.73842622</v>
      </c>
    </row>
    <row r="438" spans="1:3">
      <c r="A438">
        <v>436</v>
      </c>
      <c r="B438">
        <v>550498.972525337</v>
      </c>
      <c r="C438">
        <v>1939551.70707879</v>
      </c>
    </row>
    <row r="439" spans="1:3">
      <c r="A439">
        <v>437</v>
      </c>
      <c r="B439">
        <v>550410.621689174</v>
      </c>
      <c r="C439">
        <v>1939514.32846409</v>
      </c>
    </row>
    <row r="440" spans="1:3">
      <c r="A440">
        <v>438</v>
      </c>
      <c r="B440">
        <v>550484.393772786</v>
      </c>
      <c r="C440">
        <v>1939545.4178423</v>
      </c>
    </row>
    <row r="441" spans="1:3">
      <c r="A441">
        <v>439</v>
      </c>
      <c r="B441">
        <v>550500.394143467</v>
      </c>
      <c r="C441">
        <v>1939552.43159032</v>
      </c>
    </row>
    <row r="442" spans="1:3">
      <c r="A442">
        <v>440</v>
      </c>
      <c r="B442">
        <v>550554.237334172</v>
      </c>
      <c r="C442">
        <v>1939575.64536975</v>
      </c>
    </row>
    <row r="443" spans="1:3">
      <c r="A443">
        <v>441</v>
      </c>
      <c r="B443">
        <v>550532.913593469</v>
      </c>
      <c r="C443">
        <v>1939566.93228513</v>
      </c>
    </row>
    <row r="444" spans="1:3">
      <c r="A444">
        <v>442</v>
      </c>
      <c r="B444">
        <v>550540.42797667</v>
      </c>
      <c r="C444">
        <v>1939570.33373474</v>
      </c>
    </row>
    <row r="445" spans="1:3">
      <c r="A445">
        <v>443</v>
      </c>
      <c r="B445">
        <v>550547.368062387</v>
      </c>
      <c r="C445">
        <v>1939572.96740833</v>
      </c>
    </row>
    <row r="446" spans="1:3">
      <c r="A446">
        <v>444</v>
      </c>
      <c r="B446">
        <v>550531.198668037</v>
      </c>
      <c r="C446">
        <v>1939565.76782929</v>
      </c>
    </row>
    <row r="447" spans="1:3">
      <c r="A447">
        <v>445</v>
      </c>
      <c r="B447">
        <v>550544.660409661</v>
      </c>
      <c r="C447">
        <v>1939572.59799264</v>
      </c>
    </row>
    <row r="448" spans="1:3">
      <c r="A448">
        <v>446</v>
      </c>
      <c r="B448">
        <v>550527.275556283</v>
      </c>
      <c r="C448">
        <v>1939565.04225543</v>
      </c>
    </row>
    <row r="449" spans="1:3">
      <c r="A449">
        <v>447</v>
      </c>
      <c r="B449">
        <v>550549.798132557</v>
      </c>
      <c r="C449">
        <v>1939573.78651362</v>
      </c>
    </row>
    <row r="450" spans="1:3">
      <c r="A450">
        <v>448</v>
      </c>
      <c r="B450">
        <v>550593.829330184</v>
      </c>
      <c r="C450">
        <v>1939592.1268441</v>
      </c>
    </row>
    <row r="451" spans="1:3">
      <c r="A451">
        <v>449</v>
      </c>
      <c r="B451">
        <v>550604.860460064</v>
      </c>
      <c r="C451">
        <v>1939597.18189941</v>
      </c>
    </row>
    <row r="452" spans="1:3">
      <c r="A452">
        <v>450</v>
      </c>
      <c r="B452">
        <v>550587.294562667</v>
      </c>
      <c r="C452">
        <v>1939589.45064323</v>
      </c>
    </row>
    <row r="453" spans="1:3">
      <c r="A453">
        <v>451</v>
      </c>
      <c r="B453">
        <v>550561.173822489</v>
      </c>
      <c r="C453">
        <v>1939578.5162205</v>
      </c>
    </row>
    <row r="454" spans="1:3">
      <c r="A454">
        <v>452</v>
      </c>
      <c r="B454">
        <v>550570.599757062</v>
      </c>
      <c r="C454">
        <v>1939582.79443707</v>
      </c>
    </row>
    <row r="455" spans="1:3">
      <c r="A455">
        <v>453</v>
      </c>
      <c r="B455">
        <v>550621.865323039</v>
      </c>
      <c r="C455">
        <v>1939603.5690718</v>
      </c>
    </row>
    <row r="456" spans="1:3">
      <c r="A456">
        <v>454</v>
      </c>
      <c r="B456">
        <v>550633.744902448</v>
      </c>
      <c r="C456">
        <v>1939608.1800776</v>
      </c>
    </row>
    <row r="457" spans="1:3">
      <c r="A457">
        <v>455</v>
      </c>
      <c r="B457">
        <v>550627.062460095</v>
      </c>
      <c r="C457">
        <v>1939607.34588295</v>
      </c>
    </row>
    <row r="458" spans="1:3">
      <c r="A458">
        <v>456</v>
      </c>
      <c r="B458">
        <v>550618.745259178</v>
      </c>
      <c r="C458">
        <v>1939602.29313926</v>
      </c>
    </row>
    <row r="459" spans="1:3">
      <c r="A459">
        <v>457</v>
      </c>
      <c r="B459">
        <v>550639.2464523</v>
      </c>
      <c r="C459">
        <v>1939611.13007784</v>
      </c>
    </row>
    <row r="460" spans="1:3">
      <c r="A460">
        <v>458</v>
      </c>
      <c r="B460">
        <v>550625.434936026</v>
      </c>
      <c r="C460">
        <v>1939605.09691236</v>
      </c>
    </row>
    <row r="461" spans="1:3">
      <c r="A461">
        <v>459</v>
      </c>
      <c r="B461">
        <v>550610.179490304</v>
      </c>
      <c r="C461">
        <v>1939598.43572333</v>
      </c>
    </row>
    <row r="462" spans="1:3">
      <c r="A462">
        <v>460</v>
      </c>
      <c r="B462">
        <v>550609.569568813</v>
      </c>
      <c r="C462">
        <v>1939598.02174407</v>
      </c>
    </row>
    <row r="463" spans="1:3">
      <c r="A463">
        <v>461</v>
      </c>
      <c r="B463">
        <v>550564.764148507</v>
      </c>
      <c r="C463">
        <v>1939579.92268724</v>
      </c>
    </row>
    <row r="464" spans="1:3">
      <c r="A464">
        <v>462</v>
      </c>
      <c r="B464">
        <v>550624.560182251</v>
      </c>
      <c r="C464">
        <v>1939604.41214254</v>
      </c>
    </row>
    <row r="465" spans="1:3">
      <c r="A465">
        <v>463</v>
      </c>
      <c r="B465">
        <v>550617.259773279</v>
      </c>
      <c r="C465">
        <v>1939601.37622616</v>
      </c>
    </row>
    <row r="466" spans="1:3">
      <c r="A466">
        <v>464</v>
      </c>
      <c r="B466">
        <v>550612.167002428</v>
      </c>
      <c r="C466">
        <v>1939599.40917217</v>
      </c>
    </row>
    <row r="467" spans="1:3">
      <c r="A467">
        <v>465</v>
      </c>
      <c r="B467">
        <v>550645.388723387</v>
      </c>
      <c r="C467">
        <v>1939612.69790612</v>
      </c>
    </row>
    <row r="468" spans="1:3">
      <c r="A468">
        <v>466</v>
      </c>
      <c r="B468">
        <v>550608.923538852</v>
      </c>
      <c r="C468">
        <v>1939598.44449658</v>
      </c>
    </row>
    <row r="469" spans="1:3">
      <c r="A469">
        <v>467</v>
      </c>
      <c r="B469">
        <v>550633.350093174</v>
      </c>
      <c r="C469">
        <v>1939608.90691891</v>
      </c>
    </row>
    <row r="470" spans="1:3">
      <c r="A470">
        <v>468</v>
      </c>
      <c r="B470">
        <v>550588.410045486</v>
      </c>
      <c r="C470">
        <v>1939589.42352981</v>
      </c>
    </row>
    <row r="471" spans="1:3">
      <c r="A471">
        <v>469</v>
      </c>
      <c r="B471">
        <v>550589.47500628</v>
      </c>
      <c r="C471">
        <v>1939590.96241082</v>
      </c>
    </row>
    <row r="472" spans="1:3">
      <c r="A472">
        <v>470</v>
      </c>
      <c r="B472">
        <v>550578.124384303</v>
      </c>
      <c r="C472">
        <v>1939586.19965327</v>
      </c>
    </row>
    <row r="473" spans="1:3">
      <c r="A473">
        <v>471</v>
      </c>
      <c r="B473">
        <v>550603.359390008</v>
      </c>
      <c r="C473">
        <v>1939597.02525352</v>
      </c>
    </row>
    <row r="474" spans="1:3">
      <c r="A474">
        <v>472</v>
      </c>
      <c r="B474">
        <v>550587.560054568</v>
      </c>
      <c r="C474">
        <v>1939590.01261202</v>
      </c>
    </row>
    <row r="475" spans="1:3">
      <c r="A475">
        <v>473</v>
      </c>
      <c r="B475">
        <v>550548.760868972</v>
      </c>
      <c r="C475">
        <v>1939573.47754977</v>
      </c>
    </row>
    <row r="476" spans="1:3">
      <c r="A476">
        <v>474</v>
      </c>
      <c r="B476">
        <v>550586.704743258</v>
      </c>
      <c r="C476">
        <v>1939589.48579424</v>
      </c>
    </row>
    <row r="477" spans="1:3">
      <c r="A477">
        <v>475</v>
      </c>
      <c r="B477">
        <v>550522.779607693</v>
      </c>
      <c r="C477">
        <v>1939563.9839338</v>
      </c>
    </row>
    <row r="478" spans="1:3">
      <c r="A478">
        <v>476</v>
      </c>
      <c r="B478">
        <v>550583.648551725</v>
      </c>
      <c r="C478">
        <v>1939587.6994721</v>
      </c>
    </row>
    <row r="479" spans="1:3">
      <c r="A479">
        <v>477</v>
      </c>
      <c r="B479">
        <v>550594.452339279</v>
      </c>
      <c r="C479">
        <v>1939593.13142282</v>
      </c>
    </row>
    <row r="480" spans="1:3">
      <c r="A480">
        <v>478</v>
      </c>
      <c r="B480">
        <v>550593.769964979</v>
      </c>
      <c r="C480">
        <v>1939592.9347159</v>
      </c>
    </row>
    <row r="481" spans="1:3">
      <c r="A481">
        <v>479</v>
      </c>
      <c r="B481">
        <v>550604.411661745</v>
      </c>
      <c r="C481">
        <v>1939597.22246779</v>
      </c>
    </row>
    <row r="482" spans="1:3">
      <c r="A482">
        <v>480</v>
      </c>
      <c r="B482">
        <v>550605.020589485</v>
      </c>
      <c r="C482">
        <v>1939597.46709967</v>
      </c>
    </row>
    <row r="483" spans="1:3">
      <c r="A483">
        <v>481</v>
      </c>
      <c r="B483">
        <v>550599.034412111</v>
      </c>
      <c r="C483">
        <v>1939594.99983761</v>
      </c>
    </row>
    <row r="484" spans="1:3">
      <c r="A484">
        <v>482</v>
      </c>
      <c r="B484">
        <v>550600.21601194</v>
      </c>
      <c r="C484">
        <v>1939595.77026398</v>
      </c>
    </row>
    <row r="485" spans="1:3">
      <c r="A485">
        <v>483</v>
      </c>
      <c r="B485">
        <v>550595.331774461</v>
      </c>
      <c r="C485">
        <v>1939593.71166652</v>
      </c>
    </row>
    <row r="486" spans="1:3">
      <c r="A486">
        <v>484</v>
      </c>
      <c r="B486">
        <v>550600.750431728</v>
      </c>
      <c r="C486">
        <v>1939596.22826546</v>
      </c>
    </row>
    <row r="487" spans="1:3">
      <c r="A487">
        <v>485</v>
      </c>
      <c r="B487">
        <v>550593.038410708</v>
      </c>
      <c r="C487">
        <v>1939592.41863277</v>
      </c>
    </row>
    <row r="488" spans="1:3">
      <c r="A488">
        <v>486</v>
      </c>
      <c r="B488">
        <v>550614.624223994</v>
      </c>
      <c r="C488">
        <v>1939601.61196787</v>
      </c>
    </row>
    <row r="489" spans="1:3">
      <c r="A489">
        <v>487</v>
      </c>
      <c r="B489">
        <v>550615.561013224</v>
      </c>
      <c r="C489">
        <v>1939601.86292646</v>
      </c>
    </row>
    <row r="490" spans="1:3">
      <c r="A490">
        <v>488</v>
      </c>
      <c r="B490">
        <v>550623.579706431</v>
      </c>
      <c r="C490">
        <v>1939606.07936426</v>
      </c>
    </row>
    <row r="491" spans="1:3">
      <c r="A491">
        <v>489</v>
      </c>
      <c r="B491">
        <v>550629.013564667</v>
      </c>
      <c r="C491">
        <v>1939607.48704792</v>
      </c>
    </row>
    <row r="492" spans="1:3">
      <c r="A492">
        <v>490</v>
      </c>
      <c r="B492">
        <v>550593.547886974</v>
      </c>
      <c r="C492">
        <v>1939593.4851054</v>
      </c>
    </row>
    <row r="493" spans="1:3">
      <c r="A493">
        <v>491</v>
      </c>
      <c r="B493">
        <v>550598.839108708</v>
      </c>
      <c r="C493">
        <v>1939595.54240854</v>
      </c>
    </row>
    <row r="494" spans="1:3">
      <c r="A494">
        <v>492</v>
      </c>
      <c r="B494">
        <v>550577.04587107</v>
      </c>
      <c r="C494">
        <v>1939586.11935548</v>
      </c>
    </row>
    <row r="495" spans="1:3">
      <c r="A495">
        <v>493</v>
      </c>
      <c r="B495">
        <v>550576.72806289</v>
      </c>
      <c r="C495">
        <v>1939585.91322941</v>
      </c>
    </row>
    <row r="496" spans="1:3">
      <c r="A496">
        <v>494</v>
      </c>
      <c r="B496">
        <v>550556.493749021</v>
      </c>
      <c r="C496">
        <v>1939577.36816223</v>
      </c>
    </row>
    <row r="497" spans="1:3">
      <c r="A497">
        <v>495</v>
      </c>
      <c r="B497">
        <v>550582.449461918</v>
      </c>
      <c r="C497">
        <v>1939588.37330699</v>
      </c>
    </row>
    <row r="498" spans="1:3">
      <c r="A498">
        <v>496</v>
      </c>
      <c r="B498">
        <v>550563.608041052</v>
      </c>
      <c r="C498">
        <v>1939580.7222801</v>
      </c>
    </row>
    <row r="499" spans="1:3">
      <c r="A499">
        <v>497</v>
      </c>
      <c r="B499">
        <v>550572.091398594</v>
      </c>
      <c r="C499">
        <v>1939583.96023348</v>
      </c>
    </row>
    <row r="500" spans="1:3">
      <c r="A500">
        <v>498</v>
      </c>
      <c r="B500">
        <v>550577.505784609</v>
      </c>
      <c r="C500">
        <v>1939586.712657</v>
      </c>
    </row>
    <row r="501" spans="1:3">
      <c r="A501">
        <v>499</v>
      </c>
      <c r="B501">
        <v>550570.779590374</v>
      </c>
      <c r="C501">
        <v>1939583.53361764</v>
      </c>
    </row>
    <row r="502" spans="1:3">
      <c r="A502">
        <v>500</v>
      </c>
      <c r="B502">
        <v>550574.601407402</v>
      </c>
      <c r="C502">
        <v>1939585.04874946</v>
      </c>
    </row>
    <row r="503" spans="1:3">
      <c r="A503">
        <v>501</v>
      </c>
      <c r="B503">
        <v>550575.090565657</v>
      </c>
      <c r="C503">
        <v>1939585.47923888</v>
      </c>
    </row>
    <row r="504" spans="1:3">
      <c r="A504">
        <v>502</v>
      </c>
      <c r="B504">
        <v>550590.600275633</v>
      </c>
      <c r="C504">
        <v>1939591.77810421</v>
      </c>
    </row>
    <row r="505" spans="1:3">
      <c r="A505">
        <v>503</v>
      </c>
      <c r="B505">
        <v>550576.187804316</v>
      </c>
      <c r="C505">
        <v>1939585.95117603</v>
      </c>
    </row>
    <row r="506" spans="1:3">
      <c r="A506">
        <v>504</v>
      </c>
      <c r="B506">
        <v>550566.359886821</v>
      </c>
      <c r="C506">
        <v>1939581.73404194</v>
      </c>
    </row>
    <row r="507" spans="1:3">
      <c r="A507">
        <v>505</v>
      </c>
      <c r="B507">
        <v>550583.880761717</v>
      </c>
      <c r="C507">
        <v>1939588.79554832</v>
      </c>
    </row>
    <row r="508" spans="1:3">
      <c r="A508">
        <v>506</v>
      </c>
      <c r="B508">
        <v>550548.961056058</v>
      </c>
      <c r="C508">
        <v>1939574.46416816</v>
      </c>
    </row>
    <row r="509" spans="1:3">
      <c r="A509">
        <v>507</v>
      </c>
      <c r="B509">
        <v>550570.27554096</v>
      </c>
      <c r="C509">
        <v>1939582.88175787</v>
      </c>
    </row>
    <row r="510" spans="1:3">
      <c r="A510">
        <v>508</v>
      </c>
      <c r="B510">
        <v>550591.530282282</v>
      </c>
      <c r="C510">
        <v>1939592.02548454</v>
      </c>
    </row>
    <row r="511" spans="1:3">
      <c r="A511">
        <v>509</v>
      </c>
      <c r="B511">
        <v>550583.765820957</v>
      </c>
      <c r="C511">
        <v>1939588.58968128</v>
      </c>
    </row>
    <row r="512" spans="1:3">
      <c r="A512">
        <v>510</v>
      </c>
      <c r="B512">
        <v>550559.579763569</v>
      </c>
      <c r="C512">
        <v>1939578.94348519</v>
      </c>
    </row>
    <row r="513" spans="1:3">
      <c r="A513">
        <v>511</v>
      </c>
      <c r="B513">
        <v>550564.257746965</v>
      </c>
      <c r="C513">
        <v>1939580.67961074</v>
      </c>
    </row>
    <row r="514" spans="1:3">
      <c r="A514">
        <v>512</v>
      </c>
      <c r="B514">
        <v>550574.756499541</v>
      </c>
      <c r="C514">
        <v>1939585.20808582</v>
      </c>
    </row>
    <row r="515" spans="1:3">
      <c r="A515">
        <v>513</v>
      </c>
      <c r="B515">
        <v>550574.679510592</v>
      </c>
      <c r="C515">
        <v>1939585.22016879</v>
      </c>
    </row>
    <row r="516" spans="1:3">
      <c r="A516">
        <v>514</v>
      </c>
      <c r="B516">
        <v>550570.97493344</v>
      </c>
      <c r="C516">
        <v>1939583.54396026</v>
      </c>
    </row>
    <row r="517" spans="1:3">
      <c r="A517">
        <v>515</v>
      </c>
      <c r="B517">
        <v>550583.513074343</v>
      </c>
      <c r="C517">
        <v>1939588.82732404</v>
      </c>
    </row>
    <row r="518" spans="1:3">
      <c r="A518">
        <v>516</v>
      </c>
      <c r="B518">
        <v>550581.404489353</v>
      </c>
      <c r="C518">
        <v>1939588.00709362</v>
      </c>
    </row>
    <row r="519" spans="1:3">
      <c r="A519">
        <v>517</v>
      </c>
      <c r="B519">
        <v>550589.474991155</v>
      </c>
      <c r="C519">
        <v>1939591.42643019</v>
      </c>
    </row>
    <row r="520" spans="1:3">
      <c r="A520">
        <v>518</v>
      </c>
      <c r="B520">
        <v>550581.906328373</v>
      </c>
      <c r="C520">
        <v>1939588.24775177</v>
      </c>
    </row>
    <row r="521" spans="1:3">
      <c r="A521">
        <v>519</v>
      </c>
      <c r="B521">
        <v>550585.629641266</v>
      </c>
      <c r="C521">
        <v>1939589.76086723</v>
      </c>
    </row>
    <row r="522" spans="1:3">
      <c r="A522">
        <v>520</v>
      </c>
      <c r="B522">
        <v>550581.432542796</v>
      </c>
      <c r="C522">
        <v>1939588.06759603</v>
      </c>
    </row>
    <row r="523" spans="1:3">
      <c r="A523">
        <v>521</v>
      </c>
      <c r="B523">
        <v>550575.298446536</v>
      </c>
      <c r="C523">
        <v>1939585.6031938</v>
      </c>
    </row>
    <row r="524" spans="1:3">
      <c r="A524">
        <v>522</v>
      </c>
      <c r="B524">
        <v>550581.070567436</v>
      </c>
      <c r="C524">
        <v>1939587.88182343</v>
      </c>
    </row>
    <row r="525" spans="1:3">
      <c r="A525">
        <v>523</v>
      </c>
      <c r="B525">
        <v>550592.473324495</v>
      </c>
      <c r="C525">
        <v>1939592.73941043</v>
      </c>
    </row>
    <row r="526" spans="1:3">
      <c r="A526">
        <v>524</v>
      </c>
      <c r="B526">
        <v>550581.063547826</v>
      </c>
      <c r="C526">
        <v>1939587.88321757</v>
      </c>
    </row>
    <row r="527" spans="1:3">
      <c r="A527">
        <v>525</v>
      </c>
      <c r="B527">
        <v>550569.155618036</v>
      </c>
      <c r="C527">
        <v>1939583.11321645</v>
      </c>
    </row>
    <row r="528" spans="1:3">
      <c r="A528">
        <v>526</v>
      </c>
      <c r="B528">
        <v>550564.226438897</v>
      </c>
      <c r="C528">
        <v>1939581.05399492</v>
      </c>
    </row>
    <row r="529" spans="1:3">
      <c r="A529">
        <v>527</v>
      </c>
      <c r="B529">
        <v>550571.669148914</v>
      </c>
      <c r="C529">
        <v>1939583.73858987</v>
      </c>
    </row>
    <row r="530" spans="1:3">
      <c r="A530">
        <v>528</v>
      </c>
      <c r="B530">
        <v>550568.709580371</v>
      </c>
      <c r="C530">
        <v>1939582.9086392</v>
      </c>
    </row>
    <row r="531" spans="1:3">
      <c r="A531">
        <v>529</v>
      </c>
      <c r="B531">
        <v>550570.925114386</v>
      </c>
      <c r="C531">
        <v>1939584.26511662</v>
      </c>
    </row>
    <row r="532" spans="1:3">
      <c r="A532">
        <v>530</v>
      </c>
      <c r="B532">
        <v>550562.874894694</v>
      </c>
      <c r="C532">
        <v>1939580.53801522</v>
      </c>
    </row>
    <row r="533" spans="1:3">
      <c r="A533">
        <v>531</v>
      </c>
      <c r="B533">
        <v>550566.046359828</v>
      </c>
      <c r="C533">
        <v>1939581.76979233</v>
      </c>
    </row>
    <row r="534" spans="1:3">
      <c r="A534">
        <v>532</v>
      </c>
      <c r="B534">
        <v>550566.124354095</v>
      </c>
      <c r="C534">
        <v>1939581.89416199</v>
      </c>
    </row>
    <row r="535" spans="1:3">
      <c r="A535">
        <v>533</v>
      </c>
      <c r="B535">
        <v>550568.461421982</v>
      </c>
      <c r="C535">
        <v>1939582.9720159</v>
      </c>
    </row>
    <row r="536" spans="1:3">
      <c r="A536">
        <v>534</v>
      </c>
      <c r="B536">
        <v>550566.124027874</v>
      </c>
      <c r="C536">
        <v>1939581.67445542</v>
      </c>
    </row>
    <row r="537" spans="1:3">
      <c r="A537">
        <v>535</v>
      </c>
      <c r="B537">
        <v>550555.652476294</v>
      </c>
      <c r="C537">
        <v>1939577.37018126</v>
      </c>
    </row>
    <row r="538" spans="1:3">
      <c r="A538">
        <v>536</v>
      </c>
      <c r="B538">
        <v>550572.016471965</v>
      </c>
      <c r="C538">
        <v>1939584.30457966</v>
      </c>
    </row>
    <row r="539" spans="1:3">
      <c r="A539">
        <v>537</v>
      </c>
      <c r="B539">
        <v>550571.707471132</v>
      </c>
      <c r="C539">
        <v>1939584.22735875</v>
      </c>
    </row>
    <row r="540" spans="1:3">
      <c r="A540">
        <v>538</v>
      </c>
      <c r="B540">
        <v>550570.454797675</v>
      </c>
      <c r="C540">
        <v>1939583.69496215</v>
      </c>
    </row>
    <row r="541" spans="1:3">
      <c r="A541">
        <v>539</v>
      </c>
      <c r="B541">
        <v>550567.638517023</v>
      </c>
      <c r="C541">
        <v>1939582.55350613</v>
      </c>
    </row>
    <row r="542" spans="1:3">
      <c r="A542">
        <v>540</v>
      </c>
      <c r="B542">
        <v>550572.862553693</v>
      </c>
      <c r="C542">
        <v>1939584.59658839</v>
      </c>
    </row>
    <row r="543" spans="1:3">
      <c r="A543">
        <v>541</v>
      </c>
      <c r="B543">
        <v>550577.74417485</v>
      </c>
      <c r="C543">
        <v>1939586.73037094</v>
      </c>
    </row>
    <row r="544" spans="1:3">
      <c r="A544">
        <v>542</v>
      </c>
      <c r="B544">
        <v>550565.796369491</v>
      </c>
      <c r="C544">
        <v>1939581.68308152</v>
      </c>
    </row>
    <row r="545" spans="1:3">
      <c r="A545">
        <v>543</v>
      </c>
      <c r="B545">
        <v>550572.749266823</v>
      </c>
      <c r="C545">
        <v>1939584.6174741</v>
      </c>
    </row>
    <row r="546" spans="1:3">
      <c r="A546">
        <v>544</v>
      </c>
      <c r="B546">
        <v>550573.461452608</v>
      </c>
      <c r="C546">
        <v>1939584.88062408</v>
      </c>
    </row>
    <row r="547" spans="1:3">
      <c r="A547">
        <v>545</v>
      </c>
      <c r="B547">
        <v>550572.974582206</v>
      </c>
      <c r="C547">
        <v>1939584.69029831</v>
      </c>
    </row>
    <row r="548" spans="1:3">
      <c r="A548">
        <v>546</v>
      </c>
      <c r="B548">
        <v>550575.597957277</v>
      </c>
      <c r="C548">
        <v>1939585.74695993</v>
      </c>
    </row>
    <row r="549" spans="1:3">
      <c r="A549">
        <v>547</v>
      </c>
      <c r="B549">
        <v>550575.646273521</v>
      </c>
      <c r="C549">
        <v>1939585.80971209</v>
      </c>
    </row>
    <row r="550" spans="1:3">
      <c r="A550">
        <v>548</v>
      </c>
      <c r="B550">
        <v>550583.463606173</v>
      </c>
      <c r="C550">
        <v>1939588.86724921</v>
      </c>
    </row>
    <row r="551" spans="1:3">
      <c r="A551">
        <v>549</v>
      </c>
      <c r="B551">
        <v>550581.706909459</v>
      </c>
      <c r="C551">
        <v>1939588.04964499</v>
      </c>
    </row>
    <row r="552" spans="1:3">
      <c r="A552">
        <v>550</v>
      </c>
      <c r="B552">
        <v>550583.231811062</v>
      </c>
      <c r="C552">
        <v>1939588.87395777</v>
      </c>
    </row>
    <row r="553" spans="1:3">
      <c r="A553">
        <v>551</v>
      </c>
      <c r="B553">
        <v>550582.010370142</v>
      </c>
      <c r="C553">
        <v>1939588.26563604</v>
      </c>
    </row>
    <row r="554" spans="1:3">
      <c r="A554">
        <v>552</v>
      </c>
      <c r="B554">
        <v>550584.880519063</v>
      </c>
      <c r="C554">
        <v>1939589.57050191</v>
      </c>
    </row>
    <row r="555" spans="1:3">
      <c r="A555">
        <v>553</v>
      </c>
      <c r="B555">
        <v>550582.374217524</v>
      </c>
      <c r="C555">
        <v>1939588.40683299</v>
      </c>
    </row>
    <row r="556" spans="1:3">
      <c r="A556">
        <v>554</v>
      </c>
      <c r="B556">
        <v>550577.34125884</v>
      </c>
      <c r="C556">
        <v>1939586.30454634</v>
      </c>
    </row>
    <row r="557" spans="1:3">
      <c r="A557">
        <v>555</v>
      </c>
      <c r="B557">
        <v>550578.326687923</v>
      </c>
      <c r="C557">
        <v>1939586.70562565</v>
      </c>
    </row>
    <row r="558" spans="1:3">
      <c r="A558">
        <v>556</v>
      </c>
      <c r="B558">
        <v>550581.520461966</v>
      </c>
      <c r="C558">
        <v>1939588.10393595</v>
      </c>
    </row>
    <row r="559" spans="1:3">
      <c r="A559">
        <v>557</v>
      </c>
      <c r="B559">
        <v>550580.561476552</v>
      </c>
      <c r="C559">
        <v>1939587.76437481</v>
      </c>
    </row>
    <row r="560" spans="1:3">
      <c r="A560">
        <v>558</v>
      </c>
      <c r="B560">
        <v>550580.532950146</v>
      </c>
      <c r="C560">
        <v>1939587.69693222</v>
      </c>
    </row>
    <row r="561" spans="1:3">
      <c r="A561">
        <v>559</v>
      </c>
      <c r="B561">
        <v>550577.753184189</v>
      </c>
      <c r="C561">
        <v>1939586.67268169</v>
      </c>
    </row>
    <row r="562" spans="1:3">
      <c r="A562">
        <v>560</v>
      </c>
      <c r="B562">
        <v>550582.682946226</v>
      </c>
      <c r="C562">
        <v>1939588.7000438</v>
      </c>
    </row>
    <row r="563" spans="1:3">
      <c r="A563">
        <v>561</v>
      </c>
      <c r="B563">
        <v>550581.384885864</v>
      </c>
      <c r="C563">
        <v>1939588.02728947</v>
      </c>
    </row>
    <row r="564" spans="1:3">
      <c r="A564">
        <v>562</v>
      </c>
      <c r="B564">
        <v>550582.289069564</v>
      </c>
      <c r="C564">
        <v>1939588.38232625</v>
      </c>
    </row>
    <row r="565" spans="1:3">
      <c r="A565">
        <v>563</v>
      </c>
      <c r="B565">
        <v>550584.352831844</v>
      </c>
      <c r="C565">
        <v>1939589.26523794</v>
      </c>
    </row>
    <row r="566" spans="1:3">
      <c r="A566">
        <v>564</v>
      </c>
      <c r="B566">
        <v>550581.218733662</v>
      </c>
      <c r="C566">
        <v>1939587.96478033</v>
      </c>
    </row>
    <row r="567" spans="1:3">
      <c r="A567">
        <v>565</v>
      </c>
      <c r="B567">
        <v>550583.997252729</v>
      </c>
      <c r="C567">
        <v>1939589.17186849</v>
      </c>
    </row>
    <row r="568" spans="1:3">
      <c r="A568">
        <v>566</v>
      </c>
      <c r="B568">
        <v>550583.235258305</v>
      </c>
      <c r="C568">
        <v>1939588.80282294</v>
      </c>
    </row>
    <row r="569" spans="1:3">
      <c r="A569">
        <v>567</v>
      </c>
      <c r="B569">
        <v>550579.246596287</v>
      </c>
      <c r="C569">
        <v>1939587.15462655</v>
      </c>
    </row>
    <row r="570" spans="1:3">
      <c r="A570">
        <v>568</v>
      </c>
      <c r="B570">
        <v>550579.378304382</v>
      </c>
      <c r="C570">
        <v>1939587.214073</v>
      </c>
    </row>
    <row r="571" spans="1:3">
      <c r="A571">
        <v>569</v>
      </c>
      <c r="B571">
        <v>550574.397467652</v>
      </c>
      <c r="C571">
        <v>1939585.34287475</v>
      </c>
    </row>
    <row r="572" spans="1:3">
      <c r="A572">
        <v>570</v>
      </c>
      <c r="B572">
        <v>550572.89000822</v>
      </c>
      <c r="C572">
        <v>1939584.65684678</v>
      </c>
    </row>
    <row r="573" spans="1:3">
      <c r="A573">
        <v>571</v>
      </c>
      <c r="B573">
        <v>550570.642523324</v>
      </c>
      <c r="C573">
        <v>1939583.6672341</v>
      </c>
    </row>
    <row r="574" spans="1:3">
      <c r="A574">
        <v>572</v>
      </c>
      <c r="B574">
        <v>550572.952091679</v>
      </c>
      <c r="C574">
        <v>1939584.74432075</v>
      </c>
    </row>
    <row r="575" spans="1:3">
      <c r="A575">
        <v>573</v>
      </c>
      <c r="B575">
        <v>550574.590706366</v>
      </c>
      <c r="C575">
        <v>1939585.4527308</v>
      </c>
    </row>
    <row r="576" spans="1:3">
      <c r="A576">
        <v>574</v>
      </c>
      <c r="B576">
        <v>550575.810553455</v>
      </c>
      <c r="C576">
        <v>1939585.94340961</v>
      </c>
    </row>
    <row r="577" spans="1:3">
      <c r="A577">
        <v>575</v>
      </c>
      <c r="B577">
        <v>550578.539495883</v>
      </c>
      <c r="C577">
        <v>1939587.11354419</v>
      </c>
    </row>
    <row r="578" spans="1:3">
      <c r="A578">
        <v>576</v>
      </c>
      <c r="B578">
        <v>550577.611995155</v>
      </c>
      <c r="C578">
        <v>1939586.69294705</v>
      </c>
    </row>
    <row r="579" spans="1:3">
      <c r="A579">
        <v>577</v>
      </c>
      <c r="B579">
        <v>550573.388580841</v>
      </c>
      <c r="C579">
        <v>1939585.01628262</v>
      </c>
    </row>
    <row r="580" spans="1:3">
      <c r="A580">
        <v>578</v>
      </c>
      <c r="B580">
        <v>550579.144957</v>
      </c>
      <c r="C580">
        <v>1939587.32067295</v>
      </c>
    </row>
    <row r="581" spans="1:3">
      <c r="A581">
        <v>579</v>
      </c>
      <c r="B581">
        <v>550578.126851294</v>
      </c>
      <c r="C581">
        <v>1939587.05752509</v>
      </c>
    </row>
    <row r="582" spans="1:3">
      <c r="A582">
        <v>580</v>
      </c>
      <c r="B582">
        <v>550580.628603511</v>
      </c>
      <c r="C582">
        <v>1939588.01896854</v>
      </c>
    </row>
    <row r="583" spans="1:3">
      <c r="A583">
        <v>581</v>
      </c>
      <c r="B583">
        <v>550582.114628455</v>
      </c>
      <c r="C583">
        <v>1939588.63775483</v>
      </c>
    </row>
    <row r="584" spans="1:3">
      <c r="A584">
        <v>582</v>
      </c>
      <c r="B584">
        <v>550579.20301512</v>
      </c>
      <c r="C584">
        <v>1939587.30641966</v>
      </c>
    </row>
    <row r="585" spans="1:3">
      <c r="A585">
        <v>583</v>
      </c>
      <c r="B585">
        <v>550578.76394411</v>
      </c>
      <c r="C585">
        <v>1939587.15163031</v>
      </c>
    </row>
    <row r="586" spans="1:3">
      <c r="A586">
        <v>584</v>
      </c>
      <c r="B586">
        <v>550581.284205723</v>
      </c>
      <c r="C586">
        <v>1939588.22272</v>
      </c>
    </row>
    <row r="587" spans="1:3">
      <c r="A587">
        <v>585</v>
      </c>
      <c r="B587">
        <v>550581.421139245</v>
      </c>
      <c r="C587">
        <v>1939588.29110308</v>
      </c>
    </row>
    <row r="588" spans="1:3">
      <c r="A588">
        <v>586</v>
      </c>
      <c r="B588">
        <v>550581.977970381</v>
      </c>
      <c r="C588">
        <v>1939588.50558728</v>
      </c>
    </row>
    <row r="589" spans="1:3">
      <c r="A589">
        <v>587</v>
      </c>
      <c r="B589">
        <v>550580.711060306</v>
      </c>
      <c r="C589">
        <v>1939588.00368421</v>
      </c>
    </row>
    <row r="590" spans="1:3">
      <c r="A590">
        <v>588</v>
      </c>
      <c r="B590">
        <v>550584.475174338</v>
      </c>
      <c r="C590">
        <v>1939589.54114528</v>
      </c>
    </row>
    <row r="591" spans="1:3">
      <c r="A591">
        <v>589</v>
      </c>
      <c r="B591">
        <v>550580.462582281</v>
      </c>
      <c r="C591">
        <v>1939587.89147141</v>
      </c>
    </row>
    <row r="592" spans="1:3">
      <c r="A592">
        <v>590</v>
      </c>
      <c r="B592">
        <v>550584.134863699</v>
      </c>
      <c r="C592">
        <v>1939589.33360836</v>
      </c>
    </row>
    <row r="593" spans="1:3">
      <c r="A593">
        <v>591</v>
      </c>
      <c r="B593">
        <v>550583.632252507</v>
      </c>
      <c r="C593">
        <v>1939589.10349525</v>
      </c>
    </row>
    <row r="594" spans="1:3">
      <c r="A594">
        <v>592</v>
      </c>
      <c r="B594">
        <v>550582.709840553</v>
      </c>
      <c r="C594">
        <v>1939588.7063468</v>
      </c>
    </row>
    <row r="595" spans="1:3">
      <c r="A595">
        <v>593</v>
      </c>
      <c r="B595">
        <v>550583.745828111</v>
      </c>
      <c r="C595">
        <v>1939589.13625722</v>
      </c>
    </row>
    <row r="596" spans="1:3">
      <c r="A596">
        <v>594</v>
      </c>
      <c r="B596">
        <v>550580.725678135</v>
      </c>
      <c r="C596">
        <v>1939587.84675289</v>
      </c>
    </row>
    <row r="597" spans="1:3">
      <c r="A597">
        <v>595</v>
      </c>
      <c r="B597">
        <v>550582.773153821</v>
      </c>
      <c r="C597">
        <v>1939588.74309866</v>
      </c>
    </row>
    <row r="598" spans="1:3">
      <c r="A598">
        <v>596</v>
      </c>
      <c r="B598">
        <v>550579.751149575</v>
      </c>
      <c r="C598">
        <v>1939587.49235224</v>
      </c>
    </row>
    <row r="599" spans="1:3">
      <c r="A599">
        <v>597</v>
      </c>
      <c r="B599">
        <v>550580.450154581</v>
      </c>
      <c r="C599">
        <v>1939587.83159255</v>
      </c>
    </row>
    <row r="600" spans="1:3">
      <c r="A600">
        <v>598</v>
      </c>
      <c r="B600">
        <v>550579.410428707</v>
      </c>
      <c r="C600">
        <v>1939587.47280671</v>
      </c>
    </row>
    <row r="601" spans="1:3">
      <c r="A601">
        <v>599</v>
      </c>
      <c r="B601">
        <v>550578.538552262</v>
      </c>
      <c r="C601">
        <v>1939587.0661037</v>
      </c>
    </row>
    <row r="602" spans="1:3">
      <c r="A602">
        <v>600</v>
      </c>
      <c r="B602">
        <v>550578.503932288</v>
      </c>
      <c r="C602">
        <v>1939587.11469458</v>
      </c>
    </row>
    <row r="603" spans="1:3">
      <c r="A603">
        <v>601</v>
      </c>
      <c r="B603">
        <v>550579.400595218</v>
      </c>
      <c r="C603">
        <v>1939587.45161223</v>
      </c>
    </row>
    <row r="604" spans="1:3">
      <c r="A604">
        <v>602</v>
      </c>
      <c r="B604">
        <v>550578.49704517</v>
      </c>
      <c r="C604">
        <v>1939587.10017778</v>
      </c>
    </row>
    <row r="605" spans="1:3">
      <c r="A605">
        <v>603</v>
      </c>
      <c r="B605">
        <v>550579.630232939</v>
      </c>
      <c r="C605">
        <v>1939587.54020519</v>
      </c>
    </row>
    <row r="606" spans="1:3">
      <c r="A606">
        <v>604</v>
      </c>
      <c r="B606">
        <v>550578.08815922</v>
      </c>
      <c r="C606">
        <v>1939586.9250472</v>
      </c>
    </row>
    <row r="607" spans="1:3">
      <c r="A607">
        <v>605</v>
      </c>
      <c r="B607">
        <v>550580.931837663</v>
      </c>
      <c r="C607">
        <v>1939588.11011884</v>
      </c>
    </row>
    <row r="608" spans="1:3">
      <c r="A608">
        <v>606</v>
      </c>
      <c r="B608">
        <v>550581.072230511</v>
      </c>
      <c r="C608">
        <v>1939588.16449151</v>
      </c>
    </row>
    <row r="609" spans="1:3">
      <c r="A609">
        <v>607</v>
      </c>
      <c r="B609">
        <v>550580.526016969</v>
      </c>
      <c r="C609">
        <v>1939587.93304405</v>
      </c>
    </row>
    <row r="610" spans="1:3">
      <c r="A610">
        <v>608</v>
      </c>
      <c r="B610">
        <v>550579.079513307</v>
      </c>
      <c r="C610">
        <v>1939587.38143512</v>
      </c>
    </row>
    <row r="611" spans="1:3">
      <c r="A611">
        <v>609</v>
      </c>
      <c r="B611">
        <v>550581.513534292</v>
      </c>
      <c r="C611">
        <v>1939588.32465419</v>
      </c>
    </row>
    <row r="612" spans="1:3">
      <c r="A612">
        <v>610</v>
      </c>
      <c r="B612">
        <v>550579.397446701</v>
      </c>
      <c r="C612">
        <v>1939587.44614289</v>
      </c>
    </row>
    <row r="613" spans="1:3">
      <c r="A613">
        <v>611</v>
      </c>
      <c r="B613">
        <v>550579.550173179</v>
      </c>
      <c r="C613">
        <v>1939587.56558481</v>
      </c>
    </row>
    <row r="614" spans="1:3">
      <c r="A614">
        <v>612</v>
      </c>
      <c r="B614">
        <v>550579.737633268</v>
      </c>
      <c r="C614">
        <v>1939587.71549693</v>
      </c>
    </row>
    <row r="615" spans="1:3">
      <c r="A615">
        <v>613</v>
      </c>
      <c r="B615">
        <v>550578.414876807</v>
      </c>
      <c r="C615">
        <v>1939587.07757449</v>
      </c>
    </row>
    <row r="616" spans="1:3">
      <c r="A616">
        <v>614</v>
      </c>
      <c r="B616">
        <v>550580.025700453</v>
      </c>
      <c r="C616">
        <v>1939587.79721962</v>
      </c>
    </row>
    <row r="617" spans="1:3">
      <c r="A617">
        <v>615</v>
      </c>
      <c r="B617">
        <v>550578.860136452</v>
      </c>
      <c r="C617">
        <v>1939587.29211328</v>
      </c>
    </row>
    <row r="618" spans="1:3">
      <c r="A618">
        <v>616</v>
      </c>
      <c r="B618">
        <v>550581.959094363</v>
      </c>
      <c r="C618">
        <v>1939588.63010308</v>
      </c>
    </row>
    <row r="619" spans="1:3">
      <c r="A619">
        <v>617</v>
      </c>
      <c r="B619">
        <v>550578.934753909</v>
      </c>
      <c r="C619">
        <v>1939587.32067465</v>
      </c>
    </row>
    <row r="620" spans="1:3">
      <c r="A620">
        <v>618</v>
      </c>
      <c r="B620">
        <v>550580.006022325</v>
      </c>
      <c r="C620">
        <v>1939587.70185252</v>
      </c>
    </row>
    <row r="621" spans="1:3">
      <c r="A621">
        <v>619</v>
      </c>
      <c r="B621">
        <v>550580.418039982</v>
      </c>
      <c r="C621">
        <v>1939587.90267377</v>
      </c>
    </row>
    <row r="622" spans="1:3">
      <c r="A622">
        <v>620</v>
      </c>
      <c r="B622">
        <v>550578.320049842</v>
      </c>
      <c r="C622">
        <v>1939587.02705725</v>
      </c>
    </row>
    <row r="623" spans="1:3">
      <c r="A623">
        <v>621</v>
      </c>
      <c r="B623">
        <v>550579.813322906</v>
      </c>
      <c r="C623">
        <v>1939587.67199598</v>
      </c>
    </row>
    <row r="624" spans="1:3">
      <c r="A624">
        <v>622</v>
      </c>
      <c r="B624">
        <v>550579.871363492</v>
      </c>
      <c r="C624">
        <v>1939587.68495807</v>
      </c>
    </row>
    <row r="625" spans="1:3">
      <c r="A625">
        <v>623</v>
      </c>
      <c r="B625">
        <v>550579.09787123</v>
      </c>
      <c r="C625">
        <v>1939587.38523042</v>
      </c>
    </row>
    <row r="626" spans="1:3">
      <c r="A626">
        <v>624</v>
      </c>
      <c r="B626">
        <v>550579.497553317</v>
      </c>
      <c r="C626">
        <v>1939587.54648417</v>
      </c>
    </row>
    <row r="627" spans="1:3">
      <c r="A627">
        <v>625</v>
      </c>
      <c r="B627">
        <v>550579.319959692</v>
      </c>
      <c r="C627">
        <v>1939587.48000132</v>
      </c>
    </row>
    <row r="628" spans="1:3">
      <c r="A628">
        <v>626</v>
      </c>
      <c r="B628">
        <v>550580.105329899</v>
      </c>
      <c r="C628">
        <v>1939587.81284118</v>
      </c>
    </row>
    <row r="629" spans="1:3">
      <c r="A629">
        <v>627</v>
      </c>
      <c r="B629">
        <v>550579.281645496</v>
      </c>
      <c r="C629">
        <v>1939587.45218685</v>
      </c>
    </row>
    <row r="630" spans="1:3">
      <c r="A630">
        <v>628</v>
      </c>
      <c r="B630">
        <v>550580.357479767</v>
      </c>
      <c r="C630">
        <v>1939587.92251957</v>
      </c>
    </row>
    <row r="631" spans="1:3">
      <c r="A631">
        <v>629</v>
      </c>
      <c r="B631">
        <v>550581.031131195</v>
      </c>
      <c r="C631">
        <v>1939588.21105106</v>
      </c>
    </row>
    <row r="632" spans="1:3">
      <c r="A632">
        <v>630</v>
      </c>
      <c r="B632">
        <v>550579.705331464</v>
      </c>
      <c r="C632">
        <v>1939587.66201134</v>
      </c>
    </row>
    <row r="633" spans="1:3">
      <c r="A633">
        <v>631</v>
      </c>
      <c r="B633">
        <v>550579.555899459</v>
      </c>
      <c r="C633">
        <v>1939587.58888567</v>
      </c>
    </row>
    <row r="634" spans="1:3">
      <c r="A634">
        <v>632</v>
      </c>
      <c r="B634">
        <v>550579.025379824</v>
      </c>
      <c r="C634">
        <v>1939587.35868611</v>
      </c>
    </row>
    <row r="635" spans="1:3">
      <c r="A635">
        <v>633</v>
      </c>
      <c r="B635">
        <v>550580.271184611</v>
      </c>
      <c r="C635">
        <v>1939587.91467094</v>
      </c>
    </row>
    <row r="636" spans="1:3">
      <c r="A636">
        <v>634</v>
      </c>
      <c r="B636">
        <v>550580.116155467</v>
      </c>
      <c r="C636">
        <v>1939587.83136043</v>
      </c>
    </row>
    <row r="637" spans="1:3">
      <c r="A637">
        <v>635</v>
      </c>
      <c r="B637">
        <v>550579.270386709</v>
      </c>
      <c r="C637">
        <v>1939587.51572305</v>
      </c>
    </row>
    <row r="638" spans="1:3">
      <c r="A638">
        <v>636</v>
      </c>
      <c r="B638">
        <v>550580.310085442</v>
      </c>
      <c r="C638">
        <v>1939587.93755752</v>
      </c>
    </row>
    <row r="639" spans="1:3">
      <c r="A639">
        <v>637</v>
      </c>
      <c r="B639">
        <v>550579.651313975</v>
      </c>
      <c r="C639">
        <v>1939587.66559947</v>
      </c>
    </row>
    <row r="640" spans="1:3">
      <c r="A640">
        <v>638</v>
      </c>
      <c r="B640">
        <v>550579.590559995</v>
      </c>
      <c r="C640">
        <v>1939587.64247164</v>
      </c>
    </row>
    <row r="641" spans="1:3">
      <c r="A641">
        <v>639</v>
      </c>
      <c r="B641">
        <v>550579.750926371</v>
      </c>
      <c r="C641">
        <v>1939587.6998848</v>
      </c>
    </row>
    <row r="642" spans="1:3">
      <c r="A642">
        <v>640</v>
      </c>
      <c r="B642">
        <v>550578.92550248</v>
      </c>
      <c r="C642">
        <v>1939587.40701836</v>
      </c>
    </row>
    <row r="643" spans="1:3">
      <c r="A643">
        <v>641</v>
      </c>
      <c r="B643">
        <v>550580.29076731</v>
      </c>
      <c r="C643">
        <v>1939587.93111339</v>
      </c>
    </row>
    <row r="644" spans="1:3">
      <c r="A644">
        <v>642</v>
      </c>
      <c r="B644">
        <v>550578.787193116</v>
      </c>
      <c r="C644">
        <v>1939587.33172941</v>
      </c>
    </row>
    <row r="645" spans="1:3">
      <c r="A645">
        <v>643</v>
      </c>
      <c r="B645">
        <v>550580.113024125</v>
      </c>
      <c r="C645">
        <v>1939587.85763564</v>
      </c>
    </row>
    <row r="646" spans="1:3">
      <c r="A646">
        <v>644</v>
      </c>
      <c r="B646">
        <v>550580.040037861</v>
      </c>
      <c r="C646">
        <v>1939587.85243259</v>
      </c>
    </row>
    <row r="647" spans="1:3">
      <c r="A647">
        <v>645</v>
      </c>
      <c r="B647">
        <v>550579.214229909</v>
      </c>
      <c r="C647">
        <v>1939587.49409135</v>
      </c>
    </row>
    <row r="648" spans="1:3">
      <c r="A648">
        <v>646</v>
      </c>
      <c r="B648">
        <v>550578.894863214</v>
      </c>
      <c r="C648">
        <v>1939587.33340288</v>
      </c>
    </row>
    <row r="649" spans="1:3">
      <c r="A649">
        <v>647</v>
      </c>
      <c r="B649">
        <v>550579.72766874</v>
      </c>
      <c r="C649">
        <v>1939587.6920204</v>
      </c>
    </row>
    <row r="650" spans="1:3">
      <c r="A650">
        <v>648</v>
      </c>
      <c r="B650">
        <v>550580.172242949</v>
      </c>
      <c r="C650">
        <v>1939587.90096346</v>
      </c>
    </row>
    <row r="651" spans="1:3">
      <c r="A651">
        <v>649</v>
      </c>
      <c r="B651">
        <v>550580.085150296</v>
      </c>
      <c r="C651">
        <v>1939587.85969604</v>
      </c>
    </row>
    <row r="652" spans="1:3">
      <c r="A652">
        <v>650</v>
      </c>
      <c r="B652">
        <v>550578.232709726</v>
      </c>
      <c r="C652">
        <v>1939587.05779063</v>
      </c>
    </row>
    <row r="653" spans="1:3">
      <c r="A653">
        <v>651</v>
      </c>
      <c r="B653">
        <v>550579.922689868</v>
      </c>
      <c r="C653">
        <v>1939587.76409042</v>
      </c>
    </row>
    <row r="654" spans="1:3">
      <c r="A654">
        <v>652</v>
      </c>
      <c r="B654">
        <v>550579.970437455</v>
      </c>
      <c r="C654">
        <v>1939587.80475589</v>
      </c>
    </row>
    <row r="655" spans="1:3">
      <c r="A655">
        <v>653</v>
      </c>
      <c r="B655">
        <v>550579.285464716</v>
      </c>
      <c r="C655">
        <v>1939587.5068115</v>
      </c>
    </row>
    <row r="656" spans="1:3">
      <c r="A656">
        <v>654</v>
      </c>
      <c r="B656">
        <v>550578.203007877</v>
      </c>
      <c r="C656">
        <v>1939587.02544289</v>
      </c>
    </row>
    <row r="657" spans="1:3">
      <c r="A657">
        <v>655</v>
      </c>
      <c r="B657">
        <v>550579.641140941</v>
      </c>
      <c r="C657">
        <v>1939587.64958498</v>
      </c>
    </row>
    <row r="658" spans="1:3">
      <c r="A658">
        <v>656</v>
      </c>
      <c r="B658">
        <v>550580.496551102</v>
      </c>
      <c r="C658">
        <v>1939587.98810107</v>
      </c>
    </row>
    <row r="659" spans="1:3">
      <c r="A659">
        <v>657</v>
      </c>
      <c r="B659">
        <v>550580.157455456</v>
      </c>
      <c r="C659">
        <v>1939587.85914275</v>
      </c>
    </row>
    <row r="660" spans="1:3">
      <c r="A660">
        <v>658</v>
      </c>
      <c r="B660">
        <v>550579.919172223</v>
      </c>
      <c r="C660">
        <v>1939587.75532423</v>
      </c>
    </row>
    <row r="661" spans="1:3">
      <c r="A661">
        <v>659</v>
      </c>
      <c r="B661">
        <v>550579.625018623</v>
      </c>
      <c r="C661">
        <v>1939587.65521766</v>
      </c>
    </row>
    <row r="662" spans="1:3">
      <c r="A662">
        <v>660</v>
      </c>
      <c r="B662">
        <v>550579.44476978</v>
      </c>
      <c r="C662">
        <v>1939587.5648193</v>
      </c>
    </row>
    <row r="663" spans="1:3">
      <c r="A663">
        <v>661</v>
      </c>
      <c r="B663">
        <v>550579.053422388</v>
      </c>
      <c r="C663">
        <v>1939587.3975271</v>
      </c>
    </row>
    <row r="664" spans="1:3">
      <c r="A664">
        <v>662</v>
      </c>
      <c r="B664">
        <v>550579.24697518</v>
      </c>
      <c r="C664">
        <v>1939587.48288221</v>
      </c>
    </row>
    <row r="665" spans="1:3">
      <c r="A665">
        <v>663</v>
      </c>
      <c r="B665">
        <v>550578.632915542</v>
      </c>
      <c r="C665">
        <v>1939587.22577064</v>
      </c>
    </row>
    <row r="666" spans="1:3">
      <c r="A666">
        <v>664</v>
      </c>
      <c r="B666">
        <v>550578.804586272</v>
      </c>
      <c r="C666">
        <v>1939587.29032568</v>
      </c>
    </row>
    <row r="667" spans="1:3">
      <c r="A667">
        <v>665</v>
      </c>
      <c r="B667">
        <v>550577.889718141</v>
      </c>
      <c r="C667">
        <v>1939586.90533098</v>
      </c>
    </row>
    <row r="668" spans="1:3">
      <c r="A668">
        <v>666</v>
      </c>
      <c r="B668">
        <v>550577.820852751</v>
      </c>
      <c r="C668">
        <v>1939586.87173014</v>
      </c>
    </row>
    <row r="669" spans="1:3">
      <c r="A669">
        <v>667</v>
      </c>
      <c r="B669">
        <v>550577.967771673</v>
      </c>
      <c r="C669">
        <v>1939586.9347032</v>
      </c>
    </row>
    <row r="670" spans="1:3">
      <c r="A670">
        <v>668</v>
      </c>
      <c r="B670">
        <v>550578.060222359</v>
      </c>
      <c r="C670">
        <v>1939586.97950502</v>
      </c>
    </row>
    <row r="671" spans="1:3">
      <c r="A671">
        <v>669</v>
      </c>
      <c r="B671">
        <v>550578.436434341</v>
      </c>
      <c r="C671">
        <v>1939587.13780625</v>
      </c>
    </row>
    <row r="672" spans="1:3">
      <c r="A672">
        <v>670</v>
      </c>
      <c r="B672">
        <v>550578.263813504</v>
      </c>
      <c r="C672">
        <v>1939587.05786476</v>
      </c>
    </row>
    <row r="673" spans="1:3">
      <c r="A673">
        <v>671</v>
      </c>
      <c r="B673">
        <v>550577.458917119</v>
      </c>
      <c r="C673">
        <v>1939586.7365555</v>
      </c>
    </row>
    <row r="674" spans="1:3">
      <c r="A674">
        <v>672</v>
      </c>
      <c r="B674">
        <v>550578.185384914</v>
      </c>
      <c r="C674">
        <v>1939587.03817412</v>
      </c>
    </row>
    <row r="675" spans="1:3">
      <c r="A675">
        <v>673</v>
      </c>
      <c r="B675">
        <v>550577.987680615</v>
      </c>
      <c r="C675">
        <v>1939586.96434753</v>
      </c>
    </row>
    <row r="676" spans="1:3">
      <c r="A676">
        <v>674</v>
      </c>
      <c r="B676">
        <v>550577.88869994</v>
      </c>
      <c r="C676">
        <v>1939586.9035136</v>
      </c>
    </row>
    <row r="677" spans="1:3">
      <c r="A677">
        <v>675</v>
      </c>
      <c r="B677">
        <v>550578.499710488</v>
      </c>
      <c r="C677">
        <v>1939587.15942818</v>
      </c>
    </row>
    <row r="678" spans="1:3">
      <c r="A678">
        <v>676</v>
      </c>
      <c r="B678">
        <v>550577.804770421</v>
      </c>
      <c r="C678">
        <v>1939586.87644018</v>
      </c>
    </row>
    <row r="679" spans="1:3">
      <c r="A679">
        <v>677</v>
      </c>
      <c r="B679">
        <v>550578.048777473</v>
      </c>
      <c r="C679">
        <v>1939586.98570846</v>
      </c>
    </row>
    <row r="680" spans="1:3">
      <c r="A680">
        <v>678</v>
      </c>
      <c r="B680">
        <v>550578.218089733</v>
      </c>
      <c r="C680">
        <v>1939587.05341973</v>
      </c>
    </row>
    <row r="681" spans="1:3">
      <c r="A681">
        <v>679</v>
      </c>
      <c r="B681">
        <v>550577.502692336</v>
      </c>
      <c r="C681">
        <v>1939586.75359754</v>
      </c>
    </row>
    <row r="682" spans="1:3">
      <c r="A682">
        <v>680</v>
      </c>
      <c r="B682">
        <v>550577.804336459</v>
      </c>
      <c r="C682">
        <v>1939586.89457079</v>
      </c>
    </row>
    <row r="683" spans="1:3">
      <c r="A683">
        <v>681</v>
      </c>
      <c r="B683">
        <v>550578.533501102</v>
      </c>
      <c r="C683">
        <v>1939587.19206541</v>
      </c>
    </row>
    <row r="684" spans="1:3">
      <c r="A684">
        <v>682</v>
      </c>
      <c r="B684">
        <v>550578.23969489</v>
      </c>
      <c r="C684">
        <v>1939587.06605684</v>
      </c>
    </row>
    <row r="685" spans="1:3">
      <c r="A685">
        <v>683</v>
      </c>
      <c r="B685">
        <v>550579.097414132</v>
      </c>
      <c r="C685">
        <v>1939587.41258073</v>
      </c>
    </row>
    <row r="686" spans="1:3">
      <c r="A686">
        <v>684</v>
      </c>
      <c r="B686">
        <v>550578.326268852</v>
      </c>
      <c r="C686">
        <v>1939587.10660264</v>
      </c>
    </row>
    <row r="687" spans="1:3">
      <c r="A687">
        <v>685</v>
      </c>
      <c r="B687">
        <v>550578.833032683</v>
      </c>
      <c r="C687">
        <v>1939587.30876078</v>
      </c>
    </row>
    <row r="688" spans="1:3">
      <c r="A688">
        <v>686</v>
      </c>
      <c r="B688">
        <v>550578.914280466</v>
      </c>
      <c r="C688">
        <v>1939587.35621693</v>
      </c>
    </row>
    <row r="689" spans="1:3">
      <c r="A689">
        <v>687</v>
      </c>
      <c r="B689">
        <v>550579.121953749</v>
      </c>
      <c r="C689">
        <v>1939587.44158449</v>
      </c>
    </row>
    <row r="690" spans="1:3">
      <c r="A690">
        <v>688</v>
      </c>
      <c r="B690">
        <v>550578.276712414</v>
      </c>
      <c r="C690">
        <v>1939587.08051657</v>
      </c>
    </row>
    <row r="691" spans="1:3">
      <c r="A691">
        <v>689</v>
      </c>
      <c r="B691">
        <v>550578.897493377</v>
      </c>
      <c r="C691">
        <v>1939587.34889913</v>
      </c>
    </row>
    <row r="692" spans="1:3">
      <c r="A692">
        <v>690</v>
      </c>
      <c r="B692">
        <v>550578.561638205</v>
      </c>
      <c r="C692">
        <v>1939587.20577754</v>
      </c>
    </row>
    <row r="693" spans="1:3">
      <c r="A693">
        <v>691</v>
      </c>
      <c r="B693">
        <v>550578.63537832</v>
      </c>
      <c r="C693">
        <v>1939587.23773213</v>
      </c>
    </row>
    <row r="694" spans="1:3">
      <c r="A694">
        <v>692</v>
      </c>
      <c r="B694">
        <v>550578.451216961</v>
      </c>
      <c r="C694">
        <v>1939587.1659357</v>
      </c>
    </row>
    <row r="695" spans="1:3">
      <c r="A695">
        <v>693</v>
      </c>
      <c r="B695">
        <v>550578.523686978</v>
      </c>
      <c r="C695">
        <v>1939587.19638363</v>
      </c>
    </row>
    <row r="696" spans="1:3">
      <c r="A696">
        <v>694</v>
      </c>
      <c r="B696">
        <v>550578.354603677</v>
      </c>
      <c r="C696">
        <v>1939587.12753983</v>
      </c>
    </row>
    <row r="697" spans="1:3">
      <c r="A697">
        <v>695</v>
      </c>
      <c r="B697">
        <v>550578.527806702</v>
      </c>
      <c r="C697">
        <v>1939587.20029693</v>
      </c>
    </row>
    <row r="698" spans="1:3">
      <c r="A698">
        <v>696</v>
      </c>
      <c r="B698">
        <v>550578.34207482</v>
      </c>
      <c r="C698">
        <v>1939587.12261877</v>
      </c>
    </row>
    <row r="699" spans="1:3">
      <c r="A699">
        <v>697</v>
      </c>
      <c r="B699">
        <v>550578.531197134</v>
      </c>
      <c r="C699">
        <v>1939587.19656939</v>
      </c>
    </row>
    <row r="700" spans="1:3">
      <c r="A700">
        <v>698</v>
      </c>
      <c r="B700">
        <v>550578.434178854</v>
      </c>
      <c r="C700">
        <v>1939587.15478791</v>
      </c>
    </row>
    <row r="701" spans="1:3">
      <c r="A701">
        <v>699</v>
      </c>
      <c r="B701">
        <v>550578.502448097</v>
      </c>
      <c r="C701">
        <v>1939587.1909166</v>
      </c>
    </row>
    <row r="702" spans="1:3">
      <c r="A702">
        <v>700</v>
      </c>
      <c r="B702">
        <v>550578.344907059</v>
      </c>
      <c r="C702">
        <v>1939587.13032655</v>
      </c>
    </row>
    <row r="703" spans="1:3">
      <c r="A703">
        <v>701</v>
      </c>
      <c r="B703">
        <v>550578.471564665</v>
      </c>
      <c r="C703">
        <v>1939587.17327135</v>
      </c>
    </row>
    <row r="704" spans="1:3">
      <c r="A704">
        <v>702</v>
      </c>
      <c r="B704">
        <v>550578.683073642</v>
      </c>
      <c r="C704">
        <v>1939587.26177522</v>
      </c>
    </row>
    <row r="705" spans="1:3">
      <c r="A705">
        <v>703</v>
      </c>
      <c r="B705">
        <v>550579.006011424</v>
      </c>
      <c r="C705">
        <v>1939587.39040903</v>
      </c>
    </row>
    <row r="706" spans="1:3">
      <c r="A706">
        <v>704</v>
      </c>
      <c r="B706">
        <v>550578.980334364</v>
      </c>
      <c r="C706">
        <v>1939587.37793431</v>
      </c>
    </row>
    <row r="707" spans="1:3">
      <c r="A707">
        <v>705</v>
      </c>
      <c r="B707">
        <v>550579.370564486</v>
      </c>
      <c r="C707">
        <v>1939587.54099486</v>
      </c>
    </row>
    <row r="708" spans="1:3">
      <c r="A708">
        <v>706</v>
      </c>
      <c r="B708">
        <v>550579.393337939</v>
      </c>
      <c r="C708">
        <v>1939587.54706281</v>
      </c>
    </row>
    <row r="709" spans="1:3">
      <c r="A709">
        <v>707</v>
      </c>
      <c r="B709">
        <v>550579.195364115</v>
      </c>
      <c r="C709">
        <v>1939587.46598859</v>
      </c>
    </row>
    <row r="710" spans="1:3">
      <c r="A710">
        <v>708</v>
      </c>
      <c r="B710">
        <v>550579.381663802</v>
      </c>
      <c r="C710">
        <v>1939587.54532165</v>
      </c>
    </row>
    <row r="711" spans="1:3">
      <c r="A711">
        <v>709</v>
      </c>
      <c r="B711">
        <v>550579.29935712</v>
      </c>
      <c r="C711">
        <v>1939587.51111236</v>
      </c>
    </row>
    <row r="712" spans="1:3">
      <c r="A712">
        <v>710</v>
      </c>
      <c r="B712">
        <v>550579.251926291</v>
      </c>
      <c r="C712">
        <v>1939587.4868314</v>
      </c>
    </row>
    <row r="713" spans="1:3">
      <c r="A713">
        <v>711</v>
      </c>
      <c r="B713">
        <v>550579.120709646</v>
      </c>
      <c r="C713">
        <v>1939587.43365885</v>
      </c>
    </row>
    <row r="714" spans="1:3">
      <c r="A714">
        <v>712</v>
      </c>
      <c r="B714">
        <v>550579.340758627</v>
      </c>
      <c r="C714">
        <v>1939587.5261437</v>
      </c>
    </row>
    <row r="715" spans="1:3">
      <c r="A715">
        <v>713</v>
      </c>
      <c r="B715">
        <v>550579.293387476</v>
      </c>
      <c r="C715">
        <v>1939587.50382756</v>
      </c>
    </row>
    <row r="716" spans="1:3">
      <c r="A716">
        <v>714</v>
      </c>
      <c r="B716">
        <v>550579.287808587</v>
      </c>
      <c r="C716">
        <v>1939587.50144545</v>
      </c>
    </row>
    <row r="717" spans="1:3">
      <c r="A717">
        <v>715</v>
      </c>
      <c r="B717">
        <v>550579.256160646</v>
      </c>
      <c r="C717">
        <v>1939587.48653081</v>
      </c>
    </row>
    <row r="718" spans="1:3">
      <c r="A718">
        <v>716</v>
      </c>
      <c r="B718">
        <v>550579.170166926</v>
      </c>
      <c r="C718">
        <v>1939587.45567272</v>
      </c>
    </row>
    <row r="719" spans="1:3">
      <c r="A719">
        <v>717</v>
      </c>
      <c r="B719">
        <v>550579.152410927</v>
      </c>
      <c r="C719">
        <v>1939587.45257529</v>
      </c>
    </row>
    <row r="720" spans="1:3">
      <c r="A720">
        <v>718</v>
      </c>
      <c r="B720">
        <v>550579.332566679</v>
      </c>
      <c r="C720">
        <v>1939587.52584305</v>
      </c>
    </row>
    <row r="721" spans="1:3">
      <c r="A721">
        <v>719</v>
      </c>
      <c r="B721">
        <v>550579.134570233</v>
      </c>
      <c r="C721">
        <v>1939587.4387573</v>
      </c>
    </row>
    <row r="722" spans="1:3">
      <c r="A722">
        <v>720</v>
      </c>
      <c r="B722">
        <v>550579.12996741</v>
      </c>
      <c r="C722">
        <v>1939587.44064442</v>
      </c>
    </row>
    <row r="723" spans="1:3">
      <c r="A723">
        <v>721</v>
      </c>
      <c r="B723">
        <v>550579.254407035</v>
      </c>
      <c r="C723">
        <v>1939587.49217855</v>
      </c>
    </row>
    <row r="724" spans="1:3">
      <c r="A724">
        <v>722</v>
      </c>
      <c r="B724">
        <v>550579.228903751</v>
      </c>
      <c r="C724">
        <v>1939587.4824411</v>
      </c>
    </row>
    <row r="725" spans="1:3">
      <c r="A725">
        <v>723</v>
      </c>
      <c r="B725">
        <v>550579.050757036</v>
      </c>
      <c r="C725">
        <v>1939587.41099443</v>
      </c>
    </row>
    <row r="726" spans="1:3">
      <c r="A726">
        <v>724</v>
      </c>
      <c r="B726">
        <v>550579.489250422</v>
      </c>
      <c r="C726">
        <v>1939587.59142908</v>
      </c>
    </row>
    <row r="727" spans="1:3">
      <c r="A727">
        <v>725</v>
      </c>
      <c r="B727">
        <v>550579.542699005</v>
      </c>
      <c r="C727">
        <v>1939587.61175581</v>
      </c>
    </row>
    <row r="728" spans="1:3">
      <c r="A728">
        <v>726</v>
      </c>
      <c r="B728">
        <v>550579.219911206</v>
      </c>
      <c r="C728">
        <v>1939587.48254704</v>
      </c>
    </row>
    <row r="729" spans="1:3">
      <c r="A729">
        <v>727</v>
      </c>
      <c r="B729">
        <v>550579.499519709</v>
      </c>
      <c r="C729">
        <v>1939587.5951678</v>
      </c>
    </row>
    <row r="730" spans="1:3">
      <c r="A730">
        <v>728</v>
      </c>
      <c r="B730">
        <v>550579.64449613</v>
      </c>
      <c r="C730">
        <v>1939587.66279235</v>
      </c>
    </row>
    <row r="731" spans="1:3">
      <c r="A731">
        <v>729</v>
      </c>
      <c r="B731">
        <v>550579.547553298</v>
      </c>
      <c r="C731">
        <v>1939587.61312746</v>
      </c>
    </row>
    <row r="732" spans="1:3">
      <c r="A732">
        <v>730</v>
      </c>
      <c r="B732">
        <v>550579.302364371</v>
      </c>
      <c r="C732">
        <v>1939587.51748495</v>
      </c>
    </row>
    <row r="733" spans="1:3">
      <c r="A733">
        <v>731</v>
      </c>
      <c r="B733">
        <v>550579.489245173</v>
      </c>
      <c r="C733">
        <v>1939587.58643362</v>
      </c>
    </row>
    <row r="734" spans="1:3">
      <c r="A734">
        <v>732</v>
      </c>
      <c r="B734">
        <v>550579.583464468</v>
      </c>
      <c r="C734">
        <v>1939587.62371624</v>
      </c>
    </row>
    <row r="735" spans="1:3">
      <c r="A735">
        <v>733</v>
      </c>
      <c r="B735">
        <v>550579.581107503</v>
      </c>
      <c r="C735">
        <v>1939587.62603953</v>
      </c>
    </row>
    <row r="736" spans="1:3">
      <c r="A736">
        <v>734</v>
      </c>
      <c r="B736">
        <v>550579.480070199</v>
      </c>
      <c r="C736">
        <v>1939587.58337851</v>
      </c>
    </row>
    <row r="737" spans="1:3">
      <c r="A737">
        <v>735</v>
      </c>
      <c r="B737">
        <v>550579.584368597</v>
      </c>
      <c r="C737">
        <v>1939587.62855809</v>
      </c>
    </row>
    <row r="738" spans="1:3">
      <c r="A738">
        <v>736</v>
      </c>
      <c r="B738">
        <v>550579.683248306</v>
      </c>
      <c r="C738">
        <v>1939587.67575617</v>
      </c>
    </row>
    <row r="739" spans="1:3">
      <c r="A739">
        <v>737</v>
      </c>
      <c r="B739">
        <v>550579.668671258</v>
      </c>
      <c r="C739">
        <v>1939587.66174375</v>
      </c>
    </row>
    <row r="740" spans="1:3">
      <c r="A740">
        <v>738</v>
      </c>
      <c r="B740">
        <v>550579.556263708</v>
      </c>
      <c r="C740">
        <v>1939587.61267833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4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9544467.93385118</v>
      </c>
      <c r="C2">
        <v>0</v>
      </c>
    </row>
    <row r="3" spans="1:3">
      <c r="A3">
        <v>1</v>
      </c>
      <c r="B3">
        <v>29195852.8658507</v>
      </c>
      <c r="C3">
        <v>478269.811960809</v>
      </c>
    </row>
    <row r="4" spans="1:3">
      <c r="A4">
        <v>2</v>
      </c>
      <c r="B4">
        <v>27342489.9215482</v>
      </c>
      <c r="C4">
        <v>473777.150916545</v>
      </c>
    </row>
    <row r="5" spans="1:3">
      <c r="A5">
        <v>3</v>
      </c>
      <c r="B5">
        <v>25972032.4684148</v>
      </c>
      <c r="C5">
        <v>471984.075901163</v>
      </c>
    </row>
    <row r="6" spans="1:3">
      <c r="A6">
        <v>4</v>
      </c>
      <c r="B6">
        <v>25627109.2231963</v>
      </c>
      <c r="C6">
        <v>474162.048981394</v>
      </c>
    </row>
    <row r="7" spans="1:3">
      <c r="A7">
        <v>5</v>
      </c>
      <c r="B7">
        <v>25003024.2127431</v>
      </c>
      <c r="C7">
        <v>475576.776578042</v>
      </c>
    </row>
    <row r="8" spans="1:3">
      <c r="A8">
        <v>6</v>
      </c>
      <c r="B8">
        <v>24717390.4254878</v>
      </c>
      <c r="C8">
        <v>478077.937052285</v>
      </c>
    </row>
    <row r="9" spans="1:3">
      <c r="A9">
        <v>7</v>
      </c>
      <c r="B9">
        <v>24138121.6779305</v>
      </c>
      <c r="C9">
        <v>479639.787450196</v>
      </c>
    </row>
    <row r="10" spans="1:3">
      <c r="A10">
        <v>8</v>
      </c>
      <c r="B10">
        <v>23875388.7967881</v>
      </c>
      <c r="C10">
        <v>482060.222153947</v>
      </c>
    </row>
    <row r="11" spans="1:3">
      <c r="A11">
        <v>9</v>
      </c>
      <c r="B11">
        <v>23315385.9344789</v>
      </c>
      <c r="C11">
        <v>483487.140893174</v>
      </c>
    </row>
    <row r="12" spans="1:3">
      <c r="A12">
        <v>10</v>
      </c>
      <c r="B12">
        <v>23063768.835326</v>
      </c>
      <c r="C12">
        <v>485691.409643728</v>
      </c>
    </row>
    <row r="13" spans="1:3">
      <c r="A13">
        <v>11</v>
      </c>
      <c r="B13">
        <v>22513651.523396</v>
      </c>
      <c r="C13">
        <v>486879.068083443</v>
      </c>
    </row>
    <row r="14" spans="1:3">
      <c r="A14">
        <v>12</v>
      </c>
      <c r="B14">
        <v>22268309.1174157</v>
      </c>
      <c r="C14">
        <v>488805.694531939</v>
      </c>
    </row>
    <row r="15" spans="1:3">
      <c r="A15">
        <v>13</v>
      </c>
      <c r="B15">
        <v>21724909.7179766</v>
      </c>
      <c r="C15">
        <v>489704.885814347</v>
      </c>
    </row>
    <row r="16" spans="1:3">
      <c r="A16">
        <v>14</v>
      </c>
      <c r="B16">
        <v>21483370.9678358</v>
      </c>
      <c r="C16">
        <v>491321.153266581</v>
      </c>
    </row>
    <row r="17" spans="1:3">
      <c r="A17">
        <v>15</v>
      </c>
      <c r="B17">
        <v>20945061.9747651</v>
      </c>
      <c r="C17">
        <v>491905.452152528</v>
      </c>
    </row>
    <row r="18" spans="1:3">
      <c r="A18">
        <v>16</v>
      </c>
      <c r="B18">
        <v>20705719.7613493</v>
      </c>
      <c r="C18">
        <v>493192.109691298</v>
      </c>
    </row>
    <row r="19" spans="1:3">
      <c r="A19">
        <v>17</v>
      </c>
      <c r="B19">
        <v>20170756.5262554</v>
      </c>
      <c r="C19">
        <v>493446.212425807</v>
      </c>
    </row>
    <row r="20" spans="1:3">
      <c r="A20">
        <v>18</v>
      </c>
      <c r="B20">
        <v>19933167.8816429</v>
      </c>
      <c r="C20">
        <v>494391.092041847</v>
      </c>
    </row>
    <row r="21" spans="1:3">
      <c r="A21">
        <v>19</v>
      </c>
      <c r="B21">
        <v>19402505.849598</v>
      </c>
      <c r="C21">
        <v>494305.788573117</v>
      </c>
    </row>
    <row r="22" spans="1:3">
      <c r="A22">
        <v>20</v>
      </c>
      <c r="B22">
        <v>18614559.7340254</v>
      </c>
      <c r="C22">
        <v>495181.389080986</v>
      </c>
    </row>
    <row r="23" spans="1:3">
      <c r="A23">
        <v>21</v>
      </c>
      <c r="B23">
        <v>17390145.9351049</v>
      </c>
      <c r="C23">
        <v>504808.096627421</v>
      </c>
    </row>
    <row r="24" spans="1:3">
      <c r="A24">
        <v>22</v>
      </c>
      <c r="B24">
        <v>16802317.0832493</v>
      </c>
      <c r="C24">
        <v>512595.110209131</v>
      </c>
    </row>
    <row r="25" spans="1:3">
      <c r="A25">
        <v>23</v>
      </c>
      <c r="B25">
        <v>16320454.3564794</v>
      </c>
      <c r="C25">
        <v>521328.702641147</v>
      </c>
    </row>
    <row r="26" spans="1:3">
      <c r="A26">
        <v>24</v>
      </c>
      <c r="B26">
        <v>16239953.2788681</v>
      </c>
      <c r="C26">
        <v>521887.469509706</v>
      </c>
    </row>
    <row r="27" spans="1:3">
      <c r="A27">
        <v>25</v>
      </c>
      <c r="B27">
        <v>16237921.7261405</v>
      </c>
      <c r="C27">
        <v>522600.603537668</v>
      </c>
    </row>
    <row r="28" spans="1:3">
      <c r="A28">
        <v>26</v>
      </c>
      <c r="B28">
        <v>16023865.112348</v>
      </c>
      <c r="C28">
        <v>525867.059463182</v>
      </c>
    </row>
    <row r="29" spans="1:3">
      <c r="A29">
        <v>27</v>
      </c>
      <c r="B29">
        <v>16020099.4017201</v>
      </c>
      <c r="C29">
        <v>526490.496843041</v>
      </c>
    </row>
    <row r="30" spans="1:3">
      <c r="A30">
        <v>28</v>
      </c>
      <c r="B30">
        <v>15814951.8173216</v>
      </c>
      <c r="C30">
        <v>529668.239940807</v>
      </c>
    </row>
    <row r="31" spans="1:3">
      <c r="A31">
        <v>29</v>
      </c>
      <c r="B31">
        <v>15809948.8847083</v>
      </c>
      <c r="C31">
        <v>530205.514434197</v>
      </c>
    </row>
    <row r="32" spans="1:3">
      <c r="A32">
        <v>30</v>
      </c>
      <c r="B32">
        <v>15604266.9465989</v>
      </c>
      <c r="C32">
        <v>533702.142760002</v>
      </c>
    </row>
    <row r="33" spans="1:3">
      <c r="A33">
        <v>31</v>
      </c>
      <c r="B33">
        <v>15598288.6809822</v>
      </c>
      <c r="C33">
        <v>534150.438562243</v>
      </c>
    </row>
    <row r="34" spans="1:3">
      <c r="A34">
        <v>32</v>
      </c>
      <c r="B34">
        <v>15390292.4574682</v>
      </c>
      <c r="C34">
        <v>538152.739478936</v>
      </c>
    </row>
    <row r="35" spans="1:3">
      <c r="A35">
        <v>33</v>
      </c>
      <c r="B35">
        <v>15383564.0545273</v>
      </c>
      <c r="C35">
        <v>538507.888119992</v>
      </c>
    </row>
    <row r="36" spans="1:3">
      <c r="A36">
        <v>34</v>
      </c>
      <c r="B36">
        <v>15174289.5219544</v>
      </c>
      <c r="C36">
        <v>543117.287246442</v>
      </c>
    </row>
    <row r="37" spans="1:3">
      <c r="A37">
        <v>35</v>
      </c>
      <c r="B37">
        <v>15166988.6643165</v>
      </c>
      <c r="C37">
        <v>543376.394636393</v>
      </c>
    </row>
    <row r="38" spans="1:3">
      <c r="A38">
        <v>36</v>
      </c>
      <c r="B38">
        <v>14957848.0455328</v>
      </c>
      <c r="C38">
        <v>548666.161530428</v>
      </c>
    </row>
    <row r="39" spans="1:3">
      <c r="A39">
        <v>37</v>
      </c>
      <c r="B39">
        <v>14950079.9284588</v>
      </c>
      <c r="C39">
        <v>548829.771874303</v>
      </c>
    </row>
    <row r="40" spans="1:3">
      <c r="A40">
        <v>38</v>
      </c>
      <c r="B40">
        <v>14742172.6639004</v>
      </c>
      <c r="C40">
        <v>554863.419010664</v>
      </c>
    </row>
    <row r="41" spans="1:3">
      <c r="A41">
        <v>39</v>
      </c>
      <c r="B41">
        <v>14757205.1632371</v>
      </c>
      <c r="C41">
        <v>554791.593606077</v>
      </c>
    </row>
    <row r="42" spans="1:3">
      <c r="A42">
        <v>40</v>
      </c>
      <c r="B42">
        <v>14356047.8546168</v>
      </c>
      <c r="C42">
        <v>566015.345574256</v>
      </c>
    </row>
    <row r="43" spans="1:3">
      <c r="A43">
        <v>41</v>
      </c>
      <c r="B43">
        <v>13948641.5295617</v>
      </c>
      <c r="C43">
        <v>579690.886299121</v>
      </c>
    </row>
    <row r="44" spans="1:3">
      <c r="A44">
        <v>42</v>
      </c>
      <c r="B44">
        <v>13671660.9962516</v>
      </c>
      <c r="C44">
        <v>591663.18275774</v>
      </c>
    </row>
    <row r="45" spans="1:3">
      <c r="A45">
        <v>43</v>
      </c>
      <c r="B45">
        <v>13437313.8032628</v>
      </c>
      <c r="C45">
        <v>603466.319614696</v>
      </c>
    </row>
    <row r="46" spans="1:3">
      <c r="A46">
        <v>44</v>
      </c>
      <c r="B46">
        <v>13249901.2470395</v>
      </c>
      <c r="C46">
        <v>611275.907292976</v>
      </c>
    </row>
    <row r="47" spans="1:3">
      <c r="A47">
        <v>45</v>
      </c>
      <c r="B47">
        <v>13210178.5238288</v>
      </c>
      <c r="C47">
        <v>614331.509396476</v>
      </c>
    </row>
    <row r="48" spans="1:3">
      <c r="A48">
        <v>46</v>
      </c>
      <c r="B48">
        <v>13211727.2310003</v>
      </c>
      <c r="C48">
        <v>614988.207251624</v>
      </c>
    </row>
    <row r="49" spans="1:3">
      <c r="A49">
        <v>47</v>
      </c>
      <c r="B49">
        <v>13110124.7314065</v>
      </c>
      <c r="C49">
        <v>621201.470134191</v>
      </c>
    </row>
    <row r="50" spans="1:3">
      <c r="A50">
        <v>48</v>
      </c>
      <c r="B50">
        <v>13113139.8557847</v>
      </c>
      <c r="C50">
        <v>621752.232084203</v>
      </c>
    </row>
    <row r="51" spans="1:3">
      <c r="A51">
        <v>49</v>
      </c>
      <c r="B51">
        <v>13008824.7777312</v>
      </c>
      <c r="C51">
        <v>627991.630189971</v>
      </c>
    </row>
    <row r="52" spans="1:3">
      <c r="A52">
        <v>50</v>
      </c>
      <c r="B52">
        <v>13012419.0112153</v>
      </c>
      <c r="C52">
        <v>628433.290104384</v>
      </c>
    </row>
    <row r="53" spans="1:3">
      <c r="A53">
        <v>51</v>
      </c>
      <c r="B53">
        <v>12904135.9797821</v>
      </c>
      <c r="C53">
        <v>634810.904032706</v>
      </c>
    </row>
    <row r="54" spans="1:3">
      <c r="A54">
        <v>52</v>
      </c>
      <c r="B54">
        <v>12907854.2272142</v>
      </c>
      <c r="C54">
        <v>635134.795943188</v>
      </c>
    </row>
    <row r="55" spans="1:3">
      <c r="A55">
        <v>53</v>
      </c>
      <c r="B55">
        <v>12797393.3677931</v>
      </c>
      <c r="C55">
        <v>641614.764481766</v>
      </c>
    </row>
    <row r="56" spans="1:3">
      <c r="A56">
        <v>54</v>
      </c>
      <c r="B56">
        <v>12755982.1812451</v>
      </c>
      <c r="C56">
        <v>644712.190301929</v>
      </c>
    </row>
    <row r="57" spans="1:3">
      <c r="A57">
        <v>55</v>
      </c>
      <c r="B57">
        <v>12759317.6531073</v>
      </c>
      <c r="C57">
        <v>644795.225564946</v>
      </c>
    </row>
    <row r="58" spans="1:3">
      <c r="A58">
        <v>56</v>
      </c>
      <c r="B58">
        <v>12660739.8023572</v>
      </c>
      <c r="C58">
        <v>650770.682521017</v>
      </c>
    </row>
    <row r="59" spans="1:3">
      <c r="A59">
        <v>57</v>
      </c>
      <c r="B59">
        <v>12663511.9223793</v>
      </c>
      <c r="C59">
        <v>650727.228160451</v>
      </c>
    </row>
    <row r="60" spans="1:3">
      <c r="A60">
        <v>58</v>
      </c>
      <c r="B60">
        <v>12558415.0573453</v>
      </c>
      <c r="C60">
        <v>657139.132466123</v>
      </c>
    </row>
    <row r="61" spans="1:3">
      <c r="A61">
        <v>59</v>
      </c>
      <c r="B61">
        <v>12461420.8091489</v>
      </c>
      <c r="C61">
        <v>663017.120868092</v>
      </c>
    </row>
    <row r="62" spans="1:3">
      <c r="A62">
        <v>60</v>
      </c>
      <c r="B62">
        <v>12400420.1120037</v>
      </c>
      <c r="C62">
        <v>668209.142825109</v>
      </c>
    </row>
    <row r="63" spans="1:3">
      <c r="A63">
        <v>61</v>
      </c>
      <c r="B63">
        <v>12374020.0122215</v>
      </c>
      <c r="C63">
        <v>670330.091059064</v>
      </c>
    </row>
    <row r="64" spans="1:3">
      <c r="A64">
        <v>62</v>
      </c>
      <c r="B64">
        <v>12196834.8392987</v>
      </c>
      <c r="C64">
        <v>685653.738284033</v>
      </c>
    </row>
    <row r="65" spans="1:3">
      <c r="A65">
        <v>63</v>
      </c>
      <c r="B65">
        <v>12068619.5180208</v>
      </c>
      <c r="C65">
        <v>698017.567057152</v>
      </c>
    </row>
    <row r="66" spans="1:3">
      <c r="A66">
        <v>64</v>
      </c>
      <c r="B66">
        <v>11951360.5435879</v>
      </c>
      <c r="C66">
        <v>712136.526146239</v>
      </c>
    </row>
    <row r="67" spans="1:3">
      <c r="A67">
        <v>65</v>
      </c>
      <c r="B67">
        <v>11905431.7680161</v>
      </c>
      <c r="C67">
        <v>717912.277636375</v>
      </c>
    </row>
    <row r="68" spans="1:3">
      <c r="A68">
        <v>66</v>
      </c>
      <c r="B68">
        <v>11911886.3825596</v>
      </c>
      <c r="C68">
        <v>717177.652129183</v>
      </c>
    </row>
    <row r="69" spans="1:3">
      <c r="A69">
        <v>67</v>
      </c>
      <c r="B69">
        <v>11873652.3861072</v>
      </c>
      <c r="C69">
        <v>720629.068613481</v>
      </c>
    </row>
    <row r="70" spans="1:3">
      <c r="A70">
        <v>68</v>
      </c>
      <c r="B70">
        <v>11880942.9264195</v>
      </c>
      <c r="C70">
        <v>719915.243956991</v>
      </c>
    </row>
    <row r="71" spans="1:3">
      <c r="A71">
        <v>69</v>
      </c>
      <c r="B71">
        <v>11801444.7330005</v>
      </c>
      <c r="C71">
        <v>728002.450033823</v>
      </c>
    </row>
    <row r="72" spans="1:3">
      <c r="A72">
        <v>70</v>
      </c>
      <c r="B72">
        <v>11729169.7292493</v>
      </c>
      <c r="C72">
        <v>735948.259635713</v>
      </c>
    </row>
    <row r="73" spans="1:3">
      <c r="A73">
        <v>71</v>
      </c>
      <c r="B73">
        <v>11710761.4564186</v>
      </c>
      <c r="C73">
        <v>738761.814597858</v>
      </c>
    </row>
    <row r="74" spans="1:3">
      <c r="A74">
        <v>72</v>
      </c>
      <c r="B74">
        <v>11717528.6228593</v>
      </c>
      <c r="C74">
        <v>738264.351559079</v>
      </c>
    </row>
    <row r="75" spans="1:3">
      <c r="A75">
        <v>73</v>
      </c>
      <c r="B75">
        <v>11637400.7249877</v>
      </c>
      <c r="C75">
        <v>747495.671940613</v>
      </c>
    </row>
    <row r="76" spans="1:3">
      <c r="A76">
        <v>74</v>
      </c>
      <c r="B76">
        <v>11565257.0011004</v>
      </c>
      <c r="C76">
        <v>756960.910873995</v>
      </c>
    </row>
    <row r="77" spans="1:3">
      <c r="A77">
        <v>75</v>
      </c>
      <c r="B77">
        <v>11541663.033072</v>
      </c>
      <c r="C77">
        <v>760555.354175136</v>
      </c>
    </row>
    <row r="78" spans="1:3">
      <c r="A78">
        <v>76</v>
      </c>
      <c r="B78">
        <v>11547754.1454337</v>
      </c>
      <c r="C78">
        <v>760302.290639245</v>
      </c>
    </row>
    <row r="79" spans="1:3">
      <c r="A79">
        <v>77</v>
      </c>
      <c r="B79">
        <v>11479384.3764019</v>
      </c>
      <c r="C79">
        <v>769402.807106511</v>
      </c>
    </row>
    <row r="80" spans="1:3">
      <c r="A80">
        <v>78</v>
      </c>
      <c r="B80">
        <v>11461637.6695345</v>
      </c>
      <c r="C80">
        <v>773753.459464463</v>
      </c>
    </row>
    <row r="81" spans="1:3">
      <c r="A81">
        <v>79</v>
      </c>
      <c r="B81">
        <v>11458946.9132956</v>
      </c>
      <c r="C81">
        <v>773723.973062305</v>
      </c>
    </row>
    <row r="82" spans="1:3">
      <c r="A82">
        <v>80</v>
      </c>
      <c r="B82">
        <v>11386308.5607257</v>
      </c>
      <c r="C82">
        <v>785584.94221106</v>
      </c>
    </row>
    <row r="83" spans="1:3">
      <c r="A83">
        <v>81</v>
      </c>
      <c r="B83">
        <v>11350931.7162747</v>
      </c>
      <c r="C83">
        <v>791495.056678443</v>
      </c>
    </row>
    <row r="84" spans="1:3">
      <c r="A84">
        <v>82</v>
      </c>
      <c r="B84">
        <v>11345189.8466132</v>
      </c>
      <c r="C84">
        <v>792333.067151724</v>
      </c>
    </row>
    <row r="85" spans="1:3">
      <c r="A85">
        <v>83</v>
      </c>
      <c r="B85">
        <v>11257749.2163043</v>
      </c>
      <c r="C85">
        <v>807980.620222321</v>
      </c>
    </row>
    <row r="86" spans="1:3">
      <c r="A86">
        <v>84</v>
      </c>
      <c r="B86">
        <v>11186731.371863</v>
      </c>
      <c r="C86">
        <v>819787.649782532</v>
      </c>
    </row>
    <row r="87" spans="1:3">
      <c r="A87">
        <v>85</v>
      </c>
      <c r="B87">
        <v>11153796.7639379</v>
      </c>
      <c r="C87">
        <v>827771.581757268</v>
      </c>
    </row>
    <row r="88" spans="1:3">
      <c r="A88">
        <v>86</v>
      </c>
      <c r="B88">
        <v>11123171.0282879</v>
      </c>
      <c r="C88">
        <v>834035.920420403</v>
      </c>
    </row>
    <row r="89" spans="1:3">
      <c r="A89">
        <v>87</v>
      </c>
      <c r="B89">
        <v>11111725.777268</v>
      </c>
      <c r="C89">
        <v>836621.707933422</v>
      </c>
    </row>
    <row r="90" spans="1:3">
      <c r="A90">
        <v>88</v>
      </c>
      <c r="B90">
        <v>11111760.8793566</v>
      </c>
      <c r="C90">
        <v>836459.648332318</v>
      </c>
    </row>
    <row r="91" spans="1:3">
      <c r="A91">
        <v>89</v>
      </c>
      <c r="B91">
        <v>11085923.8740595</v>
      </c>
      <c r="C91">
        <v>842627.117451501</v>
      </c>
    </row>
    <row r="92" spans="1:3">
      <c r="A92">
        <v>90</v>
      </c>
      <c r="B92">
        <v>11086634.51442</v>
      </c>
      <c r="C92">
        <v>843067.547985893</v>
      </c>
    </row>
    <row r="93" spans="1:3">
      <c r="A93">
        <v>91</v>
      </c>
      <c r="B93">
        <v>11026630.1335383</v>
      </c>
      <c r="C93">
        <v>856103.509860955</v>
      </c>
    </row>
    <row r="94" spans="1:3">
      <c r="A94">
        <v>92</v>
      </c>
      <c r="B94">
        <v>10997516.8715266</v>
      </c>
      <c r="C94">
        <v>863960.033270823</v>
      </c>
    </row>
    <row r="95" spans="1:3">
      <c r="A95">
        <v>93</v>
      </c>
      <c r="B95">
        <v>10987099.4045695</v>
      </c>
      <c r="C95">
        <v>867119.305810274</v>
      </c>
    </row>
    <row r="96" spans="1:3">
      <c r="A96">
        <v>94</v>
      </c>
      <c r="B96">
        <v>10987609.6710146</v>
      </c>
      <c r="C96">
        <v>867604.282774677</v>
      </c>
    </row>
    <row r="97" spans="1:3">
      <c r="A97">
        <v>95</v>
      </c>
      <c r="B97">
        <v>10929302.3485656</v>
      </c>
      <c r="C97">
        <v>881105.83939809</v>
      </c>
    </row>
    <row r="98" spans="1:3">
      <c r="A98">
        <v>96</v>
      </c>
      <c r="B98">
        <v>10904048.1618149</v>
      </c>
      <c r="C98">
        <v>889126.988897654</v>
      </c>
    </row>
    <row r="99" spans="1:3">
      <c r="A99">
        <v>97</v>
      </c>
      <c r="B99">
        <v>10896133.1921412</v>
      </c>
      <c r="C99">
        <v>892502.062865422</v>
      </c>
    </row>
    <row r="100" spans="1:3">
      <c r="A100">
        <v>98</v>
      </c>
      <c r="B100">
        <v>10897422.9676242</v>
      </c>
      <c r="C100">
        <v>892030.519372875</v>
      </c>
    </row>
    <row r="101" spans="1:3">
      <c r="A101">
        <v>99</v>
      </c>
      <c r="B101">
        <v>10861493.9342418</v>
      </c>
      <c r="C101">
        <v>900664.213401755</v>
      </c>
    </row>
    <row r="102" spans="1:3">
      <c r="A102">
        <v>100</v>
      </c>
      <c r="B102">
        <v>10820475.00855</v>
      </c>
      <c r="C102">
        <v>911340.392392062</v>
      </c>
    </row>
    <row r="103" spans="1:3">
      <c r="A103">
        <v>101</v>
      </c>
      <c r="B103">
        <v>10801091.3017309</v>
      </c>
      <c r="C103">
        <v>916592.47558484</v>
      </c>
    </row>
    <row r="104" spans="1:3">
      <c r="A104">
        <v>102</v>
      </c>
      <c r="B104">
        <v>10802023.1338214</v>
      </c>
      <c r="C104">
        <v>916794.042124201</v>
      </c>
    </row>
    <row r="105" spans="1:3">
      <c r="A105">
        <v>103</v>
      </c>
      <c r="B105">
        <v>10753230.126518</v>
      </c>
      <c r="C105">
        <v>930613.304723879</v>
      </c>
    </row>
    <row r="106" spans="1:3">
      <c r="A106">
        <v>104</v>
      </c>
      <c r="B106">
        <v>10711943.9248625</v>
      </c>
      <c r="C106">
        <v>945951.169404112</v>
      </c>
    </row>
    <row r="107" spans="1:3">
      <c r="A107">
        <v>105</v>
      </c>
      <c r="B107">
        <v>10693046.7667709</v>
      </c>
      <c r="C107">
        <v>951763.653990451</v>
      </c>
    </row>
    <row r="108" spans="1:3">
      <c r="A108">
        <v>106</v>
      </c>
      <c r="B108">
        <v>10674076.0648622</v>
      </c>
      <c r="C108">
        <v>958614.866172264</v>
      </c>
    </row>
    <row r="109" spans="1:3">
      <c r="A109">
        <v>107</v>
      </c>
      <c r="B109">
        <v>10667577.6495661</v>
      </c>
      <c r="C109">
        <v>960975.388763045</v>
      </c>
    </row>
    <row r="110" spans="1:3">
      <c r="A110">
        <v>108</v>
      </c>
      <c r="B110">
        <v>10668524.5546511</v>
      </c>
      <c r="C110">
        <v>961125.639164049</v>
      </c>
    </row>
    <row r="111" spans="1:3">
      <c r="A111">
        <v>109</v>
      </c>
      <c r="B111">
        <v>10651989.3485267</v>
      </c>
      <c r="C111">
        <v>966155.036228003</v>
      </c>
    </row>
    <row r="112" spans="1:3">
      <c r="A112">
        <v>110</v>
      </c>
      <c r="B112">
        <v>10654014.8131873</v>
      </c>
      <c r="C112">
        <v>965552.708344103</v>
      </c>
    </row>
    <row r="113" spans="1:3">
      <c r="A113">
        <v>111</v>
      </c>
      <c r="B113">
        <v>10615638.6432368</v>
      </c>
      <c r="C113">
        <v>979283.78707102</v>
      </c>
    </row>
    <row r="114" spans="1:3">
      <c r="A114">
        <v>112</v>
      </c>
      <c r="B114">
        <v>10597613.0698107</v>
      </c>
      <c r="C114">
        <v>985723.1645072</v>
      </c>
    </row>
    <row r="115" spans="1:3">
      <c r="A115">
        <v>113</v>
      </c>
      <c r="B115">
        <v>10591361.9638616</v>
      </c>
      <c r="C115">
        <v>987731.614517606</v>
      </c>
    </row>
    <row r="116" spans="1:3">
      <c r="A116">
        <v>114</v>
      </c>
      <c r="B116">
        <v>10592548.610384</v>
      </c>
      <c r="C116">
        <v>987120.007683971</v>
      </c>
    </row>
    <row r="117" spans="1:3">
      <c r="A117">
        <v>115</v>
      </c>
      <c r="B117">
        <v>10556459.1543986</v>
      </c>
      <c r="C117">
        <v>1002361.33490498</v>
      </c>
    </row>
    <row r="118" spans="1:3">
      <c r="A118">
        <v>116</v>
      </c>
      <c r="B118">
        <v>10540542.1458132</v>
      </c>
      <c r="C118">
        <v>1009258.7019394</v>
      </c>
    </row>
    <row r="119" spans="1:3">
      <c r="A119">
        <v>117</v>
      </c>
      <c r="B119">
        <v>10525707.1572761</v>
      </c>
      <c r="C119">
        <v>1014692.07824648</v>
      </c>
    </row>
    <row r="120" spans="1:3">
      <c r="A120">
        <v>118</v>
      </c>
      <c r="B120">
        <v>10521711.1929154</v>
      </c>
      <c r="C120">
        <v>1015546.33493958</v>
      </c>
    </row>
    <row r="121" spans="1:3">
      <c r="A121">
        <v>119</v>
      </c>
      <c r="B121">
        <v>10521167.9723881</v>
      </c>
      <c r="C121">
        <v>1015374.02641302</v>
      </c>
    </row>
    <row r="122" spans="1:3">
      <c r="A122">
        <v>120</v>
      </c>
      <c r="B122">
        <v>10500833.2508805</v>
      </c>
      <c r="C122">
        <v>1025773.48780267</v>
      </c>
    </row>
    <row r="123" spans="1:3">
      <c r="A123">
        <v>121</v>
      </c>
      <c r="B123">
        <v>10478507.1939975</v>
      </c>
      <c r="C123">
        <v>1037731.4384689</v>
      </c>
    </row>
    <row r="124" spans="1:3">
      <c r="A124">
        <v>122</v>
      </c>
      <c r="B124">
        <v>10468687.4846345</v>
      </c>
      <c r="C124">
        <v>1043234.83220337</v>
      </c>
    </row>
    <row r="125" spans="1:3">
      <c r="A125">
        <v>123</v>
      </c>
      <c r="B125">
        <v>10469293.912635</v>
      </c>
      <c r="C125">
        <v>1042762.99985467</v>
      </c>
    </row>
    <row r="126" spans="1:3">
      <c r="A126">
        <v>124</v>
      </c>
      <c r="B126">
        <v>10442482.0553269</v>
      </c>
      <c r="C126">
        <v>1058121.1407464</v>
      </c>
    </row>
    <row r="127" spans="1:3">
      <c r="A127">
        <v>125</v>
      </c>
      <c r="B127">
        <v>10417747.2599991</v>
      </c>
      <c r="C127">
        <v>1069771.47065528</v>
      </c>
    </row>
    <row r="128" spans="1:3">
      <c r="A128">
        <v>126</v>
      </c>
      <c r="B128">
        <v>10404524.6057141</v>
      </c>
      <c r="C128">
        <v>1078169.92521162</v>
      </c>
    </row>
    <row r="129" spans="1:3">
      <c r="A129">
        <v>127</v>
      </c>
      <c r="B129">
        <v>10392257.5344777</v>
      </c>
      <c r="C129">
        <v>1085884.96295088</v>
      </c>
    </row>
    <row r="130" spans="1:3">
      <c r="A130">
        <v>128</v>
      </c>
      <c r="B130">
        <v>10380630.0669246</v>
      </c>
      <c r="C130">
        <v>1092870.50895316</v>
      </c>
    </row>
    <row r="131" spans="1:3">
      <c r="A131">
        <v>129</v>
      </c>
      <c r="B131">
        <v>10376368.4030262</v>
      </c>
      <c r="C131">
        <v>1095321.92985618</v>
      </c>
    </row>
    <row r="132" spans="1:3">
      <c r="A132">
        <v>130</v>
      </c>
      <c r="B132">
        <v>10376336.1145396</v>
      </c>
      <c r="C132">
        <v>1095801.07674823</v>
      </c>
    </row>
    <row r="133" spans="1:3">
      <c r="A133">
        <v>131</v>
      </c>
      <c r="B133">
        <v>10356602.7352392</v>
      </c>
      <c r="C133">
        <v>1109134.14671762</v>
      </c>
    </row>
    <row r="134" spans="1:3">
      <c r="A134">
        <v>132</v>
      </c>
      <c r="B134">
        <v>10345843.2259958</v>
      </c>
      <c r="C134">
        <v>1117122.35573567</v>
      </c>
    </row>
    <row r="135" spans="1:3">
      <c r="A135">
        <v>133</v>
      </c>
      <c r="B135">
        <v>10342084.5671533</v>
      </c>
      <c r="C135">
        <v>1120182.50941996</v>
      </c>
    </row>
    <row r="136" spans="1:3">
      <c r="A136">
        <v>134</v>
      </c>
      <c r="B136">
        <v>10341824.5565585</v>
      </c>
      <c r="C136">
        <v>1120064.96624261</v>
      </c>
    </row>
    <row r="137" spans="1:3">
      <c r="A137">
        <v>135</v>
      </c>
      <c r="B137">
        <v>10321214.2366242</v>
      </c>
      <c r="C137">
        <v>1134892.10357983</v>
      </c>
    </row>
    <row r="138" spans="1:3">
      <c r="A138">
        <v>136</v>
      </c>
      <c r="B138">
        <v>10315385.0258733</v>
      </c>
      <c r="C138">
        <v>1143342.18210065</v>
      </c>
    </row>
    <row r="139" spans="1:3">
      <c r="A139">
        <v>137</v>
      </c>
      <c r="B139">
        <v>10315639.7439215</v>
      </c>
      <c r="C139">
        <v>1142951.69170949</v>
      </c>
    </row>
    <row r="140" spans="1:3">
      <c r="A140">
        <v>138</v>
      </c>
      <c r="B140">
        <v>10302709.7506661</v>
      </c>
      <c r="C140">
        <v>1154105.4389589</v>
      </c>
    </row>
    <row r="141" spans="1:3">
      <c r="A141">
        <v>139</v>
      </c>
      <c r="B141">
        <v>10296699.6688248</v>
      </c>
      <c r="C141">
        <v>1157988.70562948</v>
      </c>
    </row>
    <row r="142" spans="1:3">
      <c r="A142">
        <v>140</v>
      </c>
      <c r="B142">
        <v>10296570.8049042</v>
      </c>
      <c r="C142">
        <v>1158533.53650276</v>
      </c>
    </row>
    <row r="143" spans="1:3">
      <c r="A143">
        <v>141</v>
      </c>
      <c r="B143">
        <v>10285320.0785024</v>
      </c>
      <c r="C143">
        <v>1167553.57877226</v>
      </c>
    </row>
    <row r="144" spans="1:3">
      <c r="A144">
        <v>142</v>
      </c>
      <c r="B144">
        <v>10272265.3867637</v>
      </c>
      <c r="C144">
        <v>1177605.5037467</v>
      </c>
    </row>
    <row r="145" spans="1:3">
      <c r="A145">
        <v>143</v>
      </c>
      <c r="B145">
        <v>10266575.1752505</v>
      </c>
      <c r="C145">
        <v>1181978.14966617</v>
      </c>
    </row>
    <row r="146" spans="1:3">
      <c r="A146">
        <v>144</v>
      </c>
      <c r="B146">
        <v>10267273.0897985</v>
      </c>
      <c r="C146">
        <v>1182113.77363573</v>
      </c>
    </row>
    <row r="147" spans="1:3">
      <c r="A147">
        <v>145</v>
      </c>
      <c r="B147">
        <v>10251225.122329</v>
      </c>
      <c r="C147">
        <v>1194764.85536262</v>
      </c>
    </row>
    <row r="148" spans="1:3">
      <c r="A148">
        <v>146</v>
      </c>
      <c r="B148">
        <v>10237457.2641044</v>
      </c>
      <c r="C148">
        <v>1209216.97429184</v>
      </c>
    </row>
    <row r="149" spans="1:3">
      <c r="A149">
        <v>147</v>
      </c>
      <c r="B149">
        <v>10229841.1241253</v>
      </c>
      <c r="C149">
        <v>1216652.13454198</v>
      </c>
    </row>
    <row r="150" spans="1:3">
      <c r="A150">
        <v>148</v>
      </c>
      <c r="B150">
        <v>10223055.5057668</v>
      </c>
      <c r="C150">
        <v>1224279.8032016</v>
      </c>
    </row>
    <row r="151" spans="1:3">
      <c r="A151">
        <v>149</v>
      </c>
      <c r="B151">
        <v>10220635.0440266</v>
      </c>
      <c r="C151">
        <v>1227204.07761133</v>
      </c>
    </row>
    <row r="152" spans="1:3">
      <c r="A152">
        <v>150</v>
      </c>
      <c r="B152">
        <v>10220862.8089797</v>
      </c>
      <c r="C152">
        <v>1227657.18617179</v>
      </c>
    </row>
    <row r="153" spans="1:3">
      <c r="A153">
        <v>151</v>
      </c>
      <c r="B153">
        <v>10209110.8341497</v>
      </c>
      <c r="C153">
        <v>1239439.91773233</v>
      </c>
    </row>
    <row r="154" spans="1:3">
      <c r="A154">
        <v>152</v>
      </c>
      <c r="B154">
        <v>10202941.2832433</v>
      </c>
      <c r="C154">
        <v>1245896.2696912</v>
      </c>
    </row>
    <row r="155" spans="1:3">
      <c r="A155">
        <v>153</v>
      </c>
      <c r="B155">
        <v>10200851.6550193</v>
      </c>
      <c r="C155">
        <v>1247901.28801167</v>
      </c>
    </row>
    <row r="156" spans="1:3">
      <c r="A156">
        <v>154</v>
      </c>
      <c r="B156">
        <v>10200942.1599536</v>
      </c>
      <c r="C156">
        <v>1247594.51652091</v>
      </c>
    </row>
    <row r="157" spans="1:3">
      <c r="A157">
        <v>155</v>
      </c>
      <c r="B157">
        <v>10188897.8014596</v>
      </c>
      <c r="C157">
        <v>1262698.22406088</v>
      </c>
    </row>
    <row r="158" spans="1:3">
      <c r="A158">
        <v>156</v>
      </c>
      <c r="B158">
        <v>10185492.6748978</v>
      </c>
      <c r="C158">
        <v>1270444.59579254</v>
      </c>
    </row>
    <row r="159" spans="1:3">
      <c r="A159">
        <v>157</v>
      </c>
      <c r="B159">
        <v>10185736.1170091</v>
      </c>
      <c r="C159">
        <v>1270467.26121652</v>
      </c>
    </row>
    <row r="160" spans="1:3">
      <c r="A160">
        <v>158</v>
      </c>
      <c r="B160">
        <v>10181757.8643014</v>
      </c>
      <c r="C160">
        <v>1270841.24597857</v>
      </c>
    </row>
    <row r="161" spans="1:3">
      <c r="A161">
        <v>159</v>
      </c>
      <c r="B161">
        <v>10181621.4724863</v>
      </c>
      <c r="C161">
        <v>1270254.77018157</v>
      </c>
    </row>
    <row r="162" spans="1:3">
      <c r="A162">
        <v>160</v>
      </c>
      <c r="B162">
        <v>10173529.207054</v>
      </c>
      <c r="C162">
        <v>1279762.82190258</v>
      </c>
    </row>
    <row r="163" spans="1:3">
      <c r="A163">
        <v>161</v>
      </c>
      <c r="B163">
        <v>10170615.6799612</v>
      </c>
      <c r="C163">
        <v>1285141.44419841</v>
      </c>
    </row>
    <row r="164" spans="1:3">
      <c r="A164">
        <v>162</v>
      </c>
      <c r="B164">
        <v>10170307.0351133</v>
      </c>
      <c r="C164">
        <v>1284812.68236718</v>
      </c>
    </row>
    <row r="165" spans="1:3">
      <c r="A165">
        <v>163</v>
      </c>
      <c r="B165">
        <v>10161893.6886829</v>
      </c>
      <c r="C165">
        <v>1296929.98367795</v>
      </c>
    </row>
    <row r="166" spans="1:3">
      <c r="A166">
        <v>164</v>
      </c>
      <c r="B166">
        <v>10158867.1613861</v>
      </c>
      <c r="C166">
        <v>1300555.39357512</v>
      </c>
    </row>
    <row r="167" spans="1:3">
      <c r="A167">
        <v>165</v>
      </c>
      <c r="B167">
        <v>10158856.1674038</v>
      </c>
      <c r="C167">
        <v>1300571.94812326</v>
      </c>
    </row>
    <row r="168" spans="1:3">
      <c r="A168">
        <v>166</v>
      </c>
      <c r="B168">
        <v>10149245.3034974</v>
      </c>
      <c r="C168">
        <v>1315139.5136271</v>
      </c>
    </row>
    <row r="169" spans="1:3">
      <c r="A169">
        <v>167</v>
      </c>
      <c r="B169">
        <v>10145059.9981771</v>
      </c>
      <c r="C169">
        <v>1324110.12673631</v>
      </c>
    </row>
    <row r="170" spans="1:3">
      <c r="A170">
        <v>168</v>
      </c>
      <c r="B170">
        <v>10139922.4340857</v>
      </c>
      <c r="C170">
        <v>1332905.37333606</v>
      </c>
    </row>
    <row r="171" spans="1:3">
      <c r="A171">
        <v>169</v>
      </c>
      <c r="B171">
        <v>10135313.3154834</v>
      </c>
      <c r="C171">
        <v>1340225.76267778</v>
      </c>
    </row>
    <row r="172" spans="1:3">
      <c r="A172">
        <v>170</v>
      </c>
      <c r="B172">
        <v>10133642.1725914</v>
      </c>
      <c r="C172">
        <v>1342780.5721629</v>
      </c>
    </row>
    <row r="173" spans="1:3">
      <c r="A173">
        <v>171</v>
      </c>
      <c r="B173">
        <v>10133837.3537631</v>
      </c>
      <c r="C173">
        <v>1342089.79147254</v>
      </c>
    </row>
    <row r="174" spans="1:3">
      <c r="A174">
        <v>172</v>
      </c>
      <c r="B174">
        <v>10126635.4403551</v>
      </c>
      <c r="C174">
        <v>1356437.59214556</v>
      </c>
    </row>
    <row r="175" spans="1:3">
      <c r="A175">
        <v>173</v>
      </c>
      <c r="B175">
        <v>10122831.5140224</v>
      </c>
      <c r="C175">
        <v>1364756.08417541</v>
      </c>
    </row>
    <row r="176" spans="1:3">
      <c r="A176">
        <v>174</v>
      </c>
      <c r="B176">
        <v>10121593.2328771</v>
      </c>
      <c r="C176">
        <v>1367825.35851249</v>
      </c>
    </row>
    <row r="177" spans="1:3">
      <c r="A177">
        <v>175</v>
      </c>
      <c r="B177">
        <v>10121858.2449786</v>
      </c>
      <c r="C177">
        <v>1368001.04490817</v>
      </c>
    </row>
    <row r="178" spans="1:3">
      <c r="A178">
        <v>176</v>
      </c>
      <c r="B178">
        <v>10115590.1357072</v>
      </c>
      <c r="C178">
        <v>1377664.41176918</v>
      </c>
    </row>
    <row r="179" spans="1:3">
      <c r="A179">
        <v>177</v>
      </c>
      <c r="B179">
        <v>10112840.4103963</v>
      </c>
      <c r="C179">
        <v>1382934.50586537</v>
      </c>
    </row>
    <row r="180" spans="1:3">
      <c r="A180">
        <v>178</v>
      </c>
      <c r="B180">
        <v>10112380.8867864</v>
      </c>
      <c r="C180">
        <v>1386179.72817712</v>
      </c>
    </row>
    <row r="181" spans="1:3">
      <c r="A181">
        <v>179</v>
      </c>
      <c r="B181">
        <v>10112359.6038344</v>
      </c>
      <c r="C181">
        <v>1387840.47610441</v>
      </c>
    </row>
    <row r="182" spans="1:3">
      <c r="A182">
        <v>180</v>
      </c>
      <c r="B182">
        <v>10108334.1537651</v>
      </c>
      <c r="C182">
        <v>1400653.88866677</v>
      </c>
    </row>
    <row r="183" spans="1:3">
      <c r="A183">
        <v>181</v>
      </c>
      <c r="B183">
        <v>10106851.5128983</v>
      </c>
      <c r="C183">
        <v>1402688.77679991</v>
      </c>
    </row>
    <row r="184" spans="1:3">
      <c r="A184">
        <v>182</v>
      </c>
      <c r="B184">
        <v>10106898.2659264</v>
      </c>
      <c r="C184">
        <v>1401917.0464367</v>
      </c>
    </row>
    <row r="185" spans="1:3">
      <c r="A185">
        <v>183</v>
      </c>
      <c r="B185">
        <v>10102627.8686664</v>
      </c>
      <c r="C185">
        <v>1412760.06036518</v>
      </c>
    </row>
    <row r="186" spans="1:3">
      <c r="A186">
        <v>184</v>
      </c>
      <c r="B186">
        <v>10098977.8979409</v>
      </c>
      <c r="C186">
        <v>1423237.88866853</v>
      </c>
    </row>
    <row r="187" spans="1:3">
      <c r="A187">
        <v>185</v>
      </c>
      <c r="B187">
        <v>10096015.106047</v>
      </c>
      <c r="C187">
        <v>1431400.95910971</v>
      </c>
    </row>
    <row r="188" spans="1:3">
      <c r="A188">
        <v>186</v>
      </c>
      <c r="B188">
        <v>10092507.3080231</v>
      </c>
      <c r="C188">
        <v>1442804.58566941</v>
      </c>
    </row>
    <row r="189" spans="1:3">
      <c r="A189">
        <v>187</v>
      </c>
      <c r="B189">
        <v>10090717.9902187</v>
      </c>
      <c r="C189">
        <v>1446139.03846879</v>
      </c>
    </row>
    <row r="190" spans="1:3">
      <c r="A190">
        <v>188</v>
      </c>
      <c r="B190">
        <v>10088497.4125498</v>
      </c>
      <c r="C190">
        <v>1452940.44327244</v>
      </c>
    </row>
    <row r="191" spans="1:3">
      <c r="A191">
        <v>189</v>
      </c>
      <c r="B191">
        <v>10086684.1372258</v>
      </c>
      <c r="C191">
        <v>1460032.96079448</v>
      </c>
    </row>
    <row r="192" spans="1:3">
      <c r="A192">
        <v>190</v>
      </c>
      <c r="B192">
        <v>10086104.0235341</v>
      </c>
      <c r="C192">
        <v>1462669.25757381</v>
      </c>
    </row>
    <row r="193" spans="1:3">
      <c r="A193">
        <v>191</v>
      </c>
      <c r="B193">
        <v>10086280.3483517</v>
      </c>
      <c r="C193">
        <v>1462976.93828455</v>
      </c>
    </row>
    <row r="194" spans="1:3">
      <c r="A194">
        <v>192</v>
      </c>
      <c r="B194">
        <v>10082999.4136984</v>
      </c>
      <c r="C194">
        <v>1473318.63264245</v>
      </c>
    </row>
    <row r="195" spans="1:3">
      <c r="A195">
        <v>193</v>
      </c>
      <c r="B195">
        <v>10081318.1801583</v>
      </c>
      <c r="C195">
        <v>1478851.81397912</v>
      </c>
    </row>
    <row r="196" spans="1:3">
      <c r="A196">
        <v>194</v>
      </c>
      <c r="B196">
        <v>10080772.5316272</v>
      </c>
      <c r="C196">
        <v>1480324.1411141</v>
      </c>
    </row>
    <row r="197" spans="1:3">
      <c r="A197">
        <v>195</v>
      </c>
      <c r="B197">
        <v>10080820.2820877</v>
      </c>
      <c r="C197">
        <v>1480933.88459623</v>
      </c>
    </row>
    <row r="198" spans="1:3">
      <c r="A198">
        <v>196</v>
      </c>
      <c r="B198">
        <v>10078468.5805488</v>
      </c>
      <c r="C198">
        <v>1494827.34248761</v>
      </c>
    </row>
    <row r="199" spans="1:3">
      <c r="A199">
        <v>197</v>
      </c>
      <c r="B199">
        <v>10077665.6094906</v>
      </c>
      <c r="C199">
        <v>1500855.76366906</v>
      </c>
    </row>
    <row r="200" spans="1:3">
      <c r="A200">
        <v>198</v>
      </c>
      <c r="B200">
        <v>10077906.4299738</v>
      </c>
      <c r="C200">
        <v>1501987.698032</v>
      </c>
    </row>
    <row r="201" spans="1:3">
      <c r="A201">
        <v>199</v>
      </c>
      <c r="B201">
        <v>10077067.4865593</v>
      </c>
      <c r="C201">
        <v>1505220.97774083</v>
      </c>
    </row>
    <row r="202" spans="1:3">
      <c r="A202">
        <v>200</v>
      </c>
      <c r="B202">
        <v>10077008.1080433</v>
      </c>
      <c r="C202">
        <v>1503659.64270904</v>
      </c>
    </row>
    <row r="203" spans="1:3">
      <c r="A203">
        <v>201</v>
      </c>
      <c r="B203">
        <v>10075237.2020993</v>
      </c>
      <c r="C203">
        <v>1506805.42295861</v>
      </c>
    </row>
    <row r="204" spans="1:3">
      <c r="A204">
        <v>202</v>
      </c>
      <c r="B204">
        <v>10074790.8607373</v>
      </c>
      <c r="C204">
        <v>1512638.49987979</v>
      </c>
    </row>
    <row r="205" spans="1:3">
      <c r="A205">
        <v>203</v>
      </c>
      <c r="B205">
        <v>10074744.7110363</v>
      </c>
      <c r="C205">
        <v>1513179.26158633</v>
      </c>
    </row>
    <row r="206" spans="1:3">
      <c r="A206">
        <v>204</v>
      </c>
      <c r="B206">
        <v>10072866.7042116</v>
      </c>
      <c r="C206">
        <v>1521963.93269244</v>
      </c>
    </row>
    <row r="207" spans="1:3">
      <c r="A207">
        <v>205</v>
      </c>
      <c r="B207">
        <v>10071836.9171877</v>
      </c>
      <c r="C207">
        <v>1528803.18840746</v>
      </c>
    </row>
    <row r="208" spans="1:3">
      <c r="A208">
        <v>206</v>
      </c>
      <c r="B208">
        <v>10070462.8002289</v>
      </c>
      <c r="C208">
        <v>1536166.71706065</v>
      </c>
    </row>
    <row r="209" spans="1:3">
      <c r="A209">
        <v>207</v>
      </c>
      <c r="B209">
        <v>10069882.6943913</v>
      </c>
      <c r="C209">
        <v>1542931.35937178</v>
      </c>
    </row>
    <row r="210" spans="1:3">
      <c r="A210">
        <v>208</v>
      </c>
      <c r="B210">
        <v>10069893.3398692</v>
      </c>
      <c r="C210">
        <v>1543578.00660417</v>
      </c>
    </row>
    <row r="211" spans="1:3">
      <c r="A211">
        <v>209</v>
      </c>
      <c r="B211">
        <v>10068930.1097928</v>
      </c>
      <c r="C211">
        <v>1549649.64950217</v>
      </c>
    </row>
    <row r="212" spans="1:3">
      <c r="A212">
        <v>210</v>
      </c>
      <c r="B212">
        <v>10068894.1930411</v>
      </c>
      <c r="C212">
        <v>1552480.74883593</v>
      </c>
    </row>
    <row r="213" spans="1:3">
      <c r="A213">
        <v>211</v>
      </c>
      <c r="B213">
        <v>10068881.9523668</v>
      </c>
      <c r="C213">
        <v>1551756.14896574</v>
      </c>
    </row>
    <row r="214" spans="1:3">
      <c r="A214">
        <v>212</v>
      </c>
      <c r="B214">
        <v>10067904.0972663</v>
      </c>
      <c r="C214">
        <v>1561735.09639452</v>
      </c>
    </row>
    <row r="215" spans="1:3">
      <c r="A215">
        <v>213</v>
      </c>
      <c r="B215">
        <v>10067549.2706708</v>
      </c>
      <c r="C215">
        <v>1568087.29039341</v>
      </c>
    </row>
    <row r="216" spans="1:3">
      <c r="A216">
        <v>214</v>
      </c>
      <c r="B216">
        <v>10067610.5952325</v>
      </c>
      <c r="C216">
        <v>1567361.00249555</v>
      </c>
    </row>
    <row r="217" spans="1:3">
      <c r="A217">
        <v>215</v>
      </c>
      <c r="B217">
        <v>10067466.8461863</v>
      </c>
      <c r="C217">
        <v>1570744.11841121</v>
      </c>
    </row>
    <row r="218" spans="1:3">
      <c r="A218">
        <v>216</v>
      </c>
      <c r="B218">
        <v>10067572.9696505</v>
      </c>
      <c r="C218">
        <v>1571231.84652648</v>
      </c>
    </row>
    <row r="219" spans="1:3">
      <c r="A219">
        <v>217</v>
      </c>
      <c r="B219">
        <v>10066497.6977947</v>
      </c>
      <c r="C219">
        <v>1572678.62679355</v>
      </c>
    </row>
    <row r="220" spans="1:3">
      <c r="A220">
        <v>218</v>
      </c>
      <c r="B220">
        <v>10066333.2669985</v>
      </c>
      <c r="C220">
        <v>1574444.55781169</v>
      </c>
    </row>
    <row r="221" spans="1:3">
      <c r="A221">
        <v>219</v>
      </c>
      <c r="B221">
        <v>10066345.6227313</v>
      </c>
      <c r="C221">
        <v>1576724.93087244</v>
      </c>
    </row>
    <row r="222" spans="1:3">
      <c r="A222">
        <v>220</v>
      </c>
      <c r="B222">
        <v>10066019.6605898</v>
      </c>
      <c r="C222">
        <v>1577959.58312184</v>
      </c>
    </row>
    <row r="223" spans="1:3">
      <c r="A223">
        <v>221</v>
      </c>
      <c r="B223">
        <v>10066200.5017767</v>
      </c>
      <c r="C223">
        <v>1580681.12770674</v>
      </c>
    </row>
    <row r="224" spans="1:3">
      <c r="A224">
        <v>222</v>
      </c>
      <c r="B224">
        <v>10065804.5568965</v>
      </c>
      <c r="C224">
        <v>1587308.25560887</v>
      </c>
    </row>
    <row r="225" spans="1:3">
      <c r="A225">
        <v>223</v>
      </c>
      <c r="B225">
        <v>10065820.8313896</v>
      </c>
      <c r="C225">
        <v>1587631.01249463</v>
      </c>
    </row>
    <row r="226" spans="1:3">
      <c r="A226">
        <v>224</v>
      </c>
      <c r="B226">
        <v>10065348.7023364</v>
      </c>
      <c r="C226">
        <v>1592016.99814784</v>
      </c>
    </row>
    <row r="227" spans="1:3">
      <c r="A227">
        <v>225</v>
      </c>
      <c r="B227">
        <v>10065028.6164856</v>
      </c>
      <c r="C227">
        <v>1592771.06342841</v>
      </c>
    </row>
    <row r="228" spans="1:3">
      <c r="A228">
        <v>226</v>
      </c>
      <c r="B228">
        <v>10065158.8654771</v>
      </c>
      <c r="C228">
        <v>1594564.53939294</v>
      </c>
    </row>
    <row r="229" spans="1:3">
      <c r="A229">
        <v>227</v>
      </c>
      <c r="B229">
        <v>10064667.5294636</v>
      </c>
      <c r="C229">
        <v>1594607.61571995</v>
      </c>
    </row>
    <row r="230" spans="1:3">
      <c r="A230">
        <v>228</v>
      </c>
      <c r="B230">
        <v>10064781.7879464</v>
      </c>
      <c r="C230">
        <v>1593522.17693824</v>
      </c>
    </row>
    <row r="231" spans="1:3">
      <c r="A231">
        <v>229</v>
      </c>
      <c r="B231">
        <v>10064731.8266825</v>
      </c>
      <c r="C231">
        <v>1595913.68834549</v>
      </c>
    </row>
    <row r="232" spans="1:3">
      <c r="A232">
        <v>230</v>
      </c>
      <c r="B232">
        <v>10064463.2409582</v>
      </c>
      <c r="C232">
        <v>1595463.55096316</v>
      </c>
    </row>
    <row r="233" spans="1:3">
      <c r="A233">
        <v>231</v>
      </c>
      <c r="B233">
        <v>10064510.5679748</v>
      </c>
      <c r="C233">
        <v>1594615.94685249</v>
      </c>
    </row>
    <row r="234" spans="1:3">
      <c r="A234">
        <v>232</v>
      </c>
      <c r="B234">
        <v>10064366.125867</v>
      </c>
      <c r="C234">
        <v>1591570.42894125</v>
      </c>
    </row>
    <row r="235" spans="1:3">
      <c r="A235">
        <v>233</v>
      </c>
      <c r="B235">
        <v>10064437.8081456</v>
      </c>
      <c r="C235">
        <v>1591219.67968078</v>
      </c>
    </row>
    <row r="236" spans="1:3">
      <c r="A236">
        <v>234</v>
      </c>
      <c r="B236">
        <v>10064390.141472</v>
      </c>
      <c r="C236">
        <v>1587123.3099761</v>
      </c>
    </row>
    <row r="237" spans="1:3">
      <c r="A237">
        <v>235</v>
      </c>
      <c r="B237">
        <v>10064445.2185879</v>
      </c>
      <c r="C237">
        <v>1592984.7728565</v>
      </c>
    </row>
    <row r="238" spans="1:3">
      <c r="A238">
        <v>236</v>
      </c>
      <c r="B238">
        <v>10064477.916903</v>
      </c>
      <c r="C238">
        <v>1592672.61902322</v>
      </c>
    </row>
    <row r="239" spans="1:3">
      <c r="A239">
        <v>237</v>
      </c>
      <c r="B239">
        <v>10064412.6012366</v>
      </c>
      <c r="C239">
        <v>1592297.55342135</v>
      </c>
    </row>
    <row r="240" spans="1:3">
      <c r="A240">
        <v>238</v>
      </c>
      <c r="B240">
        <v>10064436.4248676</v>
      </c>
      <c r="C240">
        <v>1595693.04798874</v>
      </c>
    </row>
    <row r="241" spans="1:3">
      <c r="A241">
        <v>239</v>
      </c>
      <c r="B241">
        <v>10064496.7395475</v>
      </c>
      <c r="C241">
        <v>1589466.96907364</v>
      </c>
    </row>
    <row r="242" spans="1:3">
      <c r="A242">
        <v>240</v>
      </c>
      <c r="B242">
        <v>10064381.6346265</v>
      </c>
      <c r="C242">
        <v>1599882.38471811</v>
      </c>
    </row>
    <row r="243" spans="1:3">
      <c r="A243">
        <v>241</v>
      </c>
      <c r="B243">
        <v>10064397.538112</v>
      </c>
      <c r="C243">
        <v>1594585.59096399</v>
      </c>
    </row>
    <row r="244" spans="1:3">
      <c r="A244">
        <v>242</v>
      </c>
      <c r="B244">
        <v>10064408.9678437</v>
      </c>
      <c r="C244">
        <v>1585283.09650733</v>
      </c>
    </row>
    <row r="245" spans="1:3">
      <c r="A245">
        <v>243</v>
      </c>
      <c r="B245">
        <v>10064441.3639278</v>
      </c>
      <c r="C245">
        <v>1591081.03664654</v>
      </c>
    </row>
    <row r="246" spans="1:3">
      <c r="A246">
        <v>244</v>
      </c>
      <c r="B246">
        <v>10064443.7854286</v>
      </c>
      <c r="C246">
        <v>1587645.56770069</v>
      </c>
    </row>
    <row r="247" spans="1:3">
      <c r="A247">
        <v>245</v>
      </c>
      <c r="B247">
        <v>10064435.2002892</v>
      </c>
      <c r="C247">
        <v>1589940.78121636</v>
      </c>
    </row>
    <row r="248" spans="1:3">
      <c r="A248">
        <v>246</v>
      </c>
      <c r="B248">
        <v>10064436.6574885</v>
      </c>
      <c r="C248">
        <v>1594398.54566927</v>
      </c>
    </row>
    <row r="249" spans="1:3">
      <c r="A249">
        <v>247</v>
      </c>
      <c r="B249">
        <v>10064459.0286077</v>
      </c>
      <c r="C249">
        <v>1590997.9569606</v>
      </c>
    </row>
    <row r="250" spans="1:3">
      <c r="A250">
        <v>248</v>
      </c>
      <c r="B250">
        <v>10064375.1288987</v>
      </c>
      <c r="C250">
        <v>1590934.02613823</v>
      </c>
    </row>
    <row r="251" spans="1:3">
      <c r="A251">
        <v>249</v>
      </c>
      <c r="B251">
        <v>10064322.557989</v>
      </c>
      <c r="C251">
        <v>1592425.57183548</v>
      </c>
    </row>
    <row r="252" spans="1:3">
      <c r="A252">
        <v>250</v>
      </c>
      <c r="B252">
        <v>10064349.2106399</v>
      </c>
      <c r="C252">
        <v>1592720.29301634</v>
      </c>
    </row>
    <row r="253" spans="1:3">
      <c r="A253">
        <v>251</v>
      </c>
      <c r="B253">
        <v>10064343.7481028</v>
      </c>
      <c r="C253">
        <v>1591997.57289247</v>
      </c>
    </row>
    <row r="254" spans="1:3">
      <c r="A254">
        <v>252</v>
      </c>
      <c r="B254">
        <v>10064350.2339225</v>
      </c>
      <c r="C254">
        <v>1591880.4456513</v>
      </c>
    </row>
    <row r="255" spans="1:3">
      <c r="A255">
        <v>253</v>
      </c>
      <c r="B255">
        <v>10064297.2612825</v>
      </c>
      <c r="C255">
        <v>1594761.27072158</v>
      </c>
    </row>
    <row r="256" spans="1:3">
      <c r="A256">
        <v>254</v>
      </c>
      <c r="B256">
        <v>10064302.649245</v>
      </c>
      <c r="C256">
        <v>1593652.79372944</v>
      </c>
    </row>
    <row r="257" spans="1:3">
      <c r="A257">
        <v>255</v>
      </c>
      <c r="B257">
        <v>10064282.0445391</v>
      </c>
      <c r="C257">
        <v>1595098.39341475</v>
      </c>
    </row>
    <row r="258" spans="1:3">
      <c r="A258">
        <v>256</v>
      </c>
      <c r="B258">
        <v>10064314.7433489</v>
      </c>
      <c r="C258">
        <v>1597066.7038787</v>
      </c>
    </row>
    <row r="259" spans="1:3">
      <c r="A259">
        <v>257</v>
      </c>
      <c r="B259">
        <v>10064212.9214245</v>
      </c>
      <c r="C259">
        <v>1595311.69165383</v>
      </c>
    </row>
    <row r="260" spans="1:3">
      <c r="A260">
        <v>258</v>
      </c>
      <c r="B260">
        <v>10064248.5477881</v>
      </c>
      <c r="C260">
        <v>1597155.1734569</v>
      </c>
    </row>
    <row r="261" spans="1:3">
      <c r="A261">
        <v>259</v>
      </c>
      <c r="B261">
        <v>10064145.7473901</v>
      </c>
      <c r="C261">
        <v>1597992.59897111</v>
      </c>
    </row>
    <row r="262" spans="1:3">
      <c r="A262">
        <v>260</v>
      </c>
      <c r="B262">
        <v>10064169.3512763</v>
      </c>
      <c r="C262">
        <v>1597419.48914878</v>
      </c>
    </row>
    <row r="263" spans="1:3">
      <c r="A263">
        <v>261</v>
      </c>
      <c r="B263">
        <v>10064169.0946653</v>
      </c>
      <c r="C263">
        <v>1596329.01238262</v>
      </c>
    </row>
    <row r="264" spans="1:3">
      <c r="A264">
        <v>262</v>
      </c>
      <c r="B264">
        <v>10064163.7998719</v>
      </c>
      <c r="C264">
        <v>1598657.32192567</v>
      </c>
    </row>
    <row r="265" spans="1:3">
      <c r="A265">
        <v>263</v>
      </c>
      <c r="B265">
        <v>10064166.4802703</v>
      </c>
      <c r="C265">
        <v>1598666.99086151</v>
      </c>
    </row>
    <row r="266" spans="1:3">
      <c r="A266">
        <v>264</v>
      </c>
      <c r="B266">
        <v>10064148.6444955</v>
      </c>
      <c r="C266">
        <v>1598457.50231044</v>
      </c>
    </row>
    <row r="267" spans="1:3">
      <c r="A267">
        <v>265</v>
      </c>
      <c r="B267">
        <v>10064166.5642778</v>
      </c>
      <c r="C267">
        <v>1596498.99404439</v>
      </c>
    </row>
    <row r="268" spans="1:3">
      <c r="A268">
        <v>266</v>
      </c>
      <c r="B268">
        <v>10064157.2201922</v>
      </c>
      <c r="C268">
        <v>1596947.34277521</v>
      </c>
    </row>
    <row r="269" spans="1:3">
      <c r="A269">
        <v>267</v>
      </c>
      <c r="B269">
        <v>10064152.5978789</v>
      </c>
      <c r="C269">
        <v>1600327.46339375</v>
      </c>
    </row>
    <row r="270" spans="1:3">
      <c r="A270">
        <v>268</v>
      </c>
      <c r="B270">
        <v>10064144.5946878</v>
      </c>
      <c r="C270">
        <v>1597565.19036803</v>
      </c>
    </row>
    <row r="271" spans="1:3">
      <c r="A271">
        <v>269</v>
      </c>
      <c r="B271">
        <v>10064176.7148483</v>
      </c>
      <c r="C271">
        <v>1596307.20795144</v>
      </c>
    </row>
    <row r="272" spans="1:3">
      <c r="A272">
        <v>270</v>
      </c>
      <c r="B272">
        <v>10064136.1509217</v>
      </c>
      <c r="C272">
        <v>1597623.53299005</v>
      </c>
    </row>
    <row r="273" spans="1:3">
      <c r="A273">
        <v>271</v>
      </c>
      <c r="B273">
        <v>10064118.6585242</v>
      </c>
      <c r="C273">
        <v>1596510.53403886</v>
      </c>
    </row>
    <row r="274" spans="1:3">
      <c r="A274">
        <v>272</v>
      </c>
      <c r="B274">
        <v>10064151.8431104</v>
      </c>
      <c r="C274">
        <v>1597723.56506146</v>
      </c>
    </row>
    <row r="275" spans="1:3">
      <c r="A275">
        <v>273</v>
      </c>
      <c r="B275">
        <v>10064120.311458</v>
      </c>
      <c r="C275">
        <v>1595633.14488056</v>
      </c>
    </row>
    <row r="276" spans="1:3">
      <c r="A276">
        <v>274</v>
      </c>
      <c r="B276">
        <v>10064124.4126562</v>
      </c>
      <c r="C276">
        <v>1597911.07808572</v>
      </c>
    </row>
    <row r="277" spans="1:3">
      <c r="A277">
        <v>275</v>
      </c>
      <c r="B277">
        <v>10064138.5767993</v>
      </c>
      <c r="C277">
        <v>1599455.45305842</v>
      </c>
    </row>
    <row r="278" spans="1:3">
      <c r="A278">
        <v>276</v>
      </c>
      <c r="B278">
        <v>10064136.0852634</v>
      </c>
      <c r="C278">
        <v>1596652.77020085</v>
      </c>
    </row>
    <row r="279" spans="1:3">
      <c r="A279">
        <v>277</v>
      </c>
      <c r="B279">
        <v>10064159.4882797</v>
      </c>
      <c r="C279">
        <v>1595434.53275826</v>
      </c>
    </row>
    <row r="280" spans="1:3">
      <c r="A280">
        <v>278</v>
      </c>
      <c r="B280">
        <v>10064138.4634209</v>
      </c>
      <c r="C280">
        <v>1598346.45817036</v>
      </c>
    </row>
    <row r="281" spans="1:3">
      <c r="A281">
        <v>279</v>
      </c>
      <c r="B281">
        <v>10064124.8512591</v>
      </c>
      <c r="C281">
        <v>1596043.17778919</v>
      </c>
    </row>
    <row r="282" spans="1:3">
      <c r="A282">
        <v>280</v>
      </c>
      <c r="B282">
        <v>10064135.7213001</v>
      </c>
      <c r="C282">
        <v>1594590.37934614</v>
      </c>
    </row>
    <row r="283" spans="1:3">
      <c r="A283">
        <v>281</v>
      </c>
      <c r="B283">
        <v>10064123.3395514</v>
      </c>
      <c r="C283">
        <v>1596509.3130473</v>
      </c>
    </row>
    <row r="284" spans="1:3">
      <c r="A284">
        <v>282</v>
      </c>
      <c r="B284">
        <v>10064110.0042569</v>
      </c>
      <c r="C284">
        <v>1595240.75774899</v>
      </c>
    </row>
    <row r="285" spans="1:3">
      <c r="A285">
        <v>283</v>
      </c>
      <c r="B285">
        <v>10064104.9412231</v>
      </c>
      <c r="C285">
        <v>1595862.80366286</v>
      </c>
    </row>
    <row r="286" spans="1:3">
      <c r="A286">
        <v>284</v>
      </c>
      <c r="B286">
        <v>10064106.789126</v>
      </c>
      <c r="C286">
        <v>1595961.75924167</v>
      </c>
    </row>
    <row r="287" spans="1:3">
      <c r="A287">
        <v>285</v>
      </c>
      <c r="B287">
        <v>10064101.1612863</v>
      </c>
      <c r="C287">
        <v>1595830.16590825</v>
      </c>
    </row>
    <row r="288" spans="1:3">
      <c r="A288">
        <v>286</v>
      </c>
      <c r="B288">
        <v>10064108.8570803</v>
      </c>
      <c r="C288">
        <v>1594578.01129658</v>
      </c>
    </row>
    <row r="289" spans="1:3">
      <c r="A289">
        <v>287</v>
      </c>
      <c r="B289">
        <v>10064104.6997466</v>
      </c>
      <c r="C289">
        <v>1596436.6613291</v>
      </c>
    </row>
    <row r="290" spans="1:3">
      <c r="A290">
        <v>288</v>
      </c>
      <c r="B290">
        <v>10064113.3693894</v>
      </c>
      <c r="C290">
        <v>1595632.60799941</v>
      </c>
    </row>
    <row r="291" spans="1:3">
      <c r="A291">
        <v>289</v>
      </c>
      <c r="B291">
        <v>10064108.6250444</v>
      </c>
      <c r="C291">
        <v>1595522.05800996</v>
      </c>
    </row>
    <row r="292" spans="1:3">
      <c r="A292">
        <v>290</v>
      </c>
      <c r="B292">
        <v>10064104.388184</v>
      </c>
      <c r="C292">
        <v>1595769.13185389</v>
      </c>
    </row>
    <row r="293" spans="1:3">
      <c r="A293">
        <v>291</v>
      </c>
      <c r="B293">
        <v>10064109.2665447</v>
      </c>
      <c r="C293">
        <v>1595042.01388862</v>
      </c>
    </row>
    <row r="294" spans="1:3">
      <c r="A294">
        <v>292</v>
      </c>
      <c r="B294">
        <v>10064094.0620688</v>
      </c>
      <c r="C294">
        <v>1595997.92493263</v>
      </c>
    </row>
    <row r="295" spans="1:3">
      <c r="A295">
        <v>293</v>
      </c>
      <c r="B295">
        <v>10064089.2044907</v>
      </c>
      <c r="C295">
        <v>1596123.28937845</v>
      </c>
    </row>
    <row r="296" spans="1:3">
      <c r="A296">
        <v>294</v>
      </c>
      <c r="B296">
        <v>10064075.9409599</v>
      </c>
      <c r="C296">
        <v>1596683.66282499</v>
      </c>
    </row>
    <row r="297" spans="1:3">
      <c r="A297">
        <v>295</v>
      </c>
      <c r="B297">
        <v>10064095.8816478</v>
      </c>
      <c r="C297">
        <v>1597662.55386969</v>
      </c>
    </row>
    <row r="298" spans="1:3">
      <c r="A298">
        <v>296</v>
      </c>
      <c r="B298">
        <v>10064093.8616274</v>
      </c>
      <c r="C298">
        <v>1596941.10489454</v>
      </c>
    </row>
    <row r="299" spans="1:3">
      <c r="A299">
        <v>297</v>
      </c>
      <c r="B299">
        <v>10064074.6564093</v>
      </c>
      <c r="C299">
        <v>1598241.43680218</v>
      </c>
    </row>
    <row r="300" spans="1:3">
      <c r="A300">
        <v>298</v>
      </c>
      <c r="B300">
        <v>10064075.480119</v>
      </c>
      <c r="C300">
        <v>1598906.96206089</v>
      </c>
    </row>
    <row r="301" spans="1:3">
      <c r="A301">
        <v>299</v>
      </c>
      <c r="B301">
        <v>10064061.821857</v>
      </c>
      <c r="C301">
        <v>1596950.64655703</v>
      </c>
    </row>
    <row r="302" spans="1:3">
      <c r="A302">
        <v>300</v>
      </c>
      <c r="B302">
        <v>10064058.0384582</v>
      </c>
      <c r="C302">
        <v>1596843.16442954</v>
      </c>
    </row>
    <row r="303" spans="1:3">
      <c r="A303">
        <v>301</v>
      </c>
      <c r="B303">
        <v>10064055.592784</v>
      </c>
      <c r="C303">
        <v>1597076.44717483</v>
      </c>
    </row>
    <row r="304" spans="1:3">
      <c r="A304">
        <v>302</v>
      </c>
      <c r="B304">
        <v>10064059.0673302</v>
      </c>
      <c r="C304">
        <v>1598833.50931925</v>
      </c>
    </row>
    <row r="305" spans="1:3">
      <c r="A305">
        <v>303</v>
      </c>
      <c r="B305">
        <v>10064065.2539231</v>
      </c>
      <c r="C305">
        <v>1597026.69839879</v>
      </c>
    </row>
    <row r="306" spans="1:3">
      <c r="A306">
        <v>304</v>
      </c>
      <c r="B306">
        <v>10064050.2077346</v>
      </c>
      <c r="C306">
        <v>1596855.27747156</v>
      </c>
    </row>
    <row r="307" spans="1:3">
      <c r="A307">
        <v>305</v>
      </c>
      <c r="B307">
        <v>10064049.3680623</v>
      </c>
      <c r="C307">
        <v>1596756.26519266</v>
      </c>
    </row>
    <row r="308" spans="1:3">
      <c r="A308">
        <v>306</v>
      </c>
      <c r="B308">
        <v>10064046.3280632</v>
      </c>
      <c r="C308">
        <v>1594951.71681131</v>
      </c>
    </row>
    <row r="309" spans="1:3">
      <c r="A309">
        <v>307</v>
      </c>
      <c r="B309">
        <v>10064045.7490663</v>
      </c>
      <c r="C309">
        <v>1595114.83912267</v>
      </c>
    </row>
    <row r="310" spans="1:3">
      <c r="A310">
        <v>308</v>
      </c>
      <c r="B310">
        <v>10064052.588675</v>
      </c>
      <c r="C310">
        <v>1593509.65440901</v>
      </c>
    </row>
    <row r="311" spans="1:3">
      <c r="A311">
        <v>309</v>
      </c>
      <c r="B311">
        <v>10064048.8354731</v>
      </c>
      <c r="C311">
        <v>1594946.52416259</v>
      </c>
    </row>
    <row r="312" spans="1:3">
      <c r="A312">
        <v>310</v>
      </c>
      <c r="B312">
        <v>10064047.4478413</v>
      </c>
      <c r="C312">
        <v>1594625.13118664</v>
      </c>
    </row>
    <row r="313" spans="1:3">
      <c r="A313">
        <v>311</v>
      </c>
      <c r="B313">
        <v>10064049.0393492</v>
      </c>
      <c r="C313">
        <v>1595621.65092987</v>
      </c>
    </row>
    <row r="314" spans="1:3">
      <c r="A314">
        <v>312</v>
      </c>
      <c r="B314">
        <v>10064048.6335428</v>
      </c>
      <c r="C314">
        <v>1595792.9389812</v>
      </c>
    </row>
    <row r="315" spans="1:3">
      <c r="A315">
        <v>313</v>
      </c>
      <c r="B315">
        <v>10064046.131387</v>
      </c>
      <c r="C315">
        <v>1594875.67071156</v>
      </c>
    </row>
    <row r="316" spans="1:3">
      <c r="A316">
        <v>314</v>
      </c>
      <c r="B316">
        <v>10064045.5490478</v>
      </c>
      <c r="C316">
        <v>1595458.01526524</v>
      </c>
    </row>
    <row r="317" spans="1:3">
      <c r="A317">
        <v>315</v>
      </c>
      <c r="B317">
        <v>10064050.8934698</v>
      </c>
      <c r="C317">
        <v>1595105.88284082</v>
      </c>
    </row>
    <row r="318" spans="1:3">
      <c r="A318">
        <v>316</v>
      </c>
      <c r="B318">
        <v>10064051.9336428</v>
      </c>
      <c r="C318">
        <v>1595329.07423363</v>
      </c>
    </row>
    <row r="319" spans="1:3">
      <c r="A319">
        <v>317</v>
      </c>
      <c r="B319">
        <v>10064049.0926987</v>
      </c>
      <c r="C319">
        <v>1596305.01433747</v>
      </c>
    </row>
    <row r="320" spans="1:3">
      <c r="A320">
        <v>318</v>
      </c>
      <c r="B320">
        <v>10064059.6996402</v>
      </c>
      <c r="C320">
        <v>1595888.58124531</v>
      </c>
    </row>
    <row r="321" spans="1:3">
      <c r="A321">
        <v>319</v>
      </c>
      <c r="B321">
        <v>10064053.374709</v>
      </c>
      <c r="C321">
        <v>1594866.41400496</v>
      </c>
    </row>
    <row r="322" spans="1:3">
      <c r="A322">
        <v>320</v>
      </c>
      <c r="B322">
        <v>10064049.4128591</v>
      </c>
      <c r="C322">
        <v>1596508.07770837</v>
      </c>
    </row>
    <row r="323" spans="1:3">
      <c r="A323">
        <v>321</v>
      </c>
      <c r="B323">
        <v>10064041.1242993</v>
      </c>
      <c r="C323">
        <v>1596324.65039518</v>
      </c>
    </row>
    <row r="324" spans="1:3">
      <c r="A324">
        <v>322</v>
      </c>
      <c r="B324">
        <v>10064051.2575004</v>
      </c>
      <c r="C324">
        <v>1596583.60196371</v>
      </c>
    </row>
    <row r="325" spans="1:3">
      <c r="A325">
        <v>323</v>
      </c>
      <c r="B325">
        <v>10064042.9268893</v>
      </c>
      <c r="C325">
        <v>1595898.95683124</v>
      </c>
    </row>
    <row r="326" spans="1:3">
      <c r="A326">
        <v>324</v>
      </c>
      <c r="B326">
        <v>10064055.1063429</v>
      </c>
      <c r="C326">
        <v>1597653.69341078</v>
      </c>
    </row>
    <row r="327" spans="1:3">
      <c r="A327">
        <v>325</v>
      </c>
      <c r="B327">
        <v>10064044.4141276</v>
      </c>
      <c r="C327">
        <v>1596418.27116476</v>
      </c>
    </row>
    <row r="328" spans="1:3">
      <c r="A328">
        <v>326</v>
      </c>
      <c r="B328">
        <v>10064036.8934907</v>
      </c>
      <c r="C328">
        <v>1596590.04282298</v>
      </c>
    </row>
    <row r="329" spans="1:3">
      <c r="A329">
        <v>327</v>
      </c>
      <c r="B329">
        <v>10064037.6463383</v>
      </c>
      <c r="C329">
        <v>1595900.75641629</v>
      </c>
    </row>
    <row r="330" spans="1:3">
      <c r="A330">
        <v>328</v>
      </c>
      <c r="B330">
        <v>10064036.385486</v>
      </c>
      <c r="C330">
        <v>1596414.37010847</v>
      </c>
    </row>
    <row r="331" spans="1:3">
      <c r="A331">
        <v>329</v>
      </c>
      <c r="B331">
        <v>10064032.8321022</v>
      </c>
      <c r="C331">
        <v>1597311.65193951</v>
      </c>
    </row>
    <row r="332" spans="1:3">
      <c r="A332">
        <v>330</v>
      </c>
      <c r="B332">
        <v>10064030.7117175</v>
      </c>
      <c r="C332">
        <v>1597208.69776775</v>
      </c>
    </row>
    <row r="333" spans="1:3">
      <c r="A333">
        <v>331</v>
      </c>
      <c r="B333">
        <v>10064032.3664004</v>
      </c>
      <c r="C333">
        <v>1597613.43120567</v>
      </c>
    </row>
    <row r="334" spans="1:3">
      <c r="A334">
        <v>332</v>
      </c>
      <c r="B334">
        <v>10064030.8014775</v>
      </c>
      <c r="C334">
        <v>1596969.90284213</v>
      </c>
    </row>
    <row r="335" spans="1:3">
      <c r="A335">
        <v>333</v>
      </c>
      <c r="B335">
        <v>10064032.6531952</v>
      </c>
      <c r="C335">
        <v>1597819.91211554</v>
      </c>
    </row>
    <row r="336" spans="1:3">
      <c r="A336">
        <v>334</v>
      </c>
      <c r="B336">
        <v>10064031.4252476</v>
      </c>
      <c r="C336">
        <v>1597179.42592304</v>
      </c>
    </row>
    <row r="337" spans="1:3">
      <c r="A337">
        <v>335</v>
      </c>
      <c r="B337">
        <v>10064032.4268235</v>
      </c>
      <c r="C337">
        <v>1597293.40574207</v>
      </c>
    </row>
    <row r="338" spans="1:3">
      <c r="A338">
        <v>336</v>
      </c>
      <c r="B338">
        <v>10064034.486116</v>
      </c>
      <c r="C338">
        <v>1597439.63652459</v>
      </c>
    </row>
    <row r="339" spans="1:3">
      <c r="A339">
        <v>337</v>
      </c>
      <c r="B339">
        <v>10064032.3091596</v>
      </c>
      <c r="C339">
        <v>1597195.976903</v>
      </c>
    </row>
    <row r="340" spans="1:3">
      <c r="A340">
        <v>338</v>
      </c>
      <c r="B340">
        <v>10064029.5607096</v>
      </c>
      <c r="C340">
        <v>1597311.06287238</v>
      </c>
    </row>
    <row r="341" spans="1:3">
      <c r="A341">
        <v>339</v>
      </c>
      <c r="B341">
        <v>10064029.3962159</v>
      </c>
      <c r="C341">
        <v>1597945.85153492</v>
      </c>
    </row>
    <row r="342" spans="1:3">
      <c r="A342">
        <v>340</v>
      </c>
      <c r="B342">
        <v>10064029.2052503</v>
      </c>
      <c r="C342">
        <v>1598256.92165401</v>
      </c>
    </row>
    <row r="343" spans="1:3">
      <c r="A343">
        <v>341</v>
      </c>
      <c r="B343">
        <v>10064026.7151383</v>
      </c>
      <c r="C343">
        <v>1597886.75232486</v>
      </c>
    </row>
    <row r="344" spans="1:3">
      <c r="A344">
        <v>342</v>
      </c>
      <c r="B344">
        <v>10064029.097206</v>
      </c>
      <c r="C344">
        <v>1596938.76827106</v>
      </c>
    </row>
    <row r="345" spans="1:3">
      <c r="A345">
        <v>343</v>
      </c>
      <c r="B345">
        <v>10064025.6279511</v>
      </c>
      <c r="C345">
        <v>1597842.8164613</v>
      </c>
    </row>
    <row r="346" spans="1:3">
      <c r="A346">
        <v>344</v>
      </c>
      <c r="B346">
        <v>10064025.3857419</v>
      </c>
      <c r="C346">
        <v>1597965.22722534</v>
      </c>
    </row>
    <row r="347" spans="1:3">
      <c r="A347">
        <v>345</v>
      </c>
      <c r="B347">
        <v>10064026.3890023</v>
      </c>
      <c r="C347">
        <v>1597843.10926938</v>
      </c>
    </row>
    <row r="348" spans="1:3">
      <c r="A348">
        <v>346</v>
      </c>
      <c r="B348">
        <v>10064025.8063414</v>
      </c>
      <c r="C348">
        <v>1597639.04541137</v>
      </c>
    </row>
    <row r="349" spans="1:3">
      <c r="A349">
        <v>347</v>
      </c>
      <c r="B349">
        <v>10064025.2646009</v>
      </c>
      <c r="C349">
        <v>1597583.74087964</v>
      </c>
    </row>
    <row r="350" spans="1:3">
      <c r="A350">
        <v>348</v>
      </c>
      <c r="B350">
        <v>10064025.5329179</v>
      </c>
      <c r="C350">
        <v>1597480.06518142</v>
      </c>
    </row>
    <row r="351" spans="1:3">
      <c r="A351">
        <v>349</v>
      </c>
      <c r="B351">
        <v>10064025.4123885</v>
      </c>
      <c r="C351">
        <v>1597079.67457613</v>
      </c>
    </row>
    <row r="352" spans="1:3">
      <c r="A352">
        <v>350</v>
      </c>
      <c r="B352">
        <v>10064025.0366698</v>
      </c>
      <c r="C352">
        <v>1597210.50578997</v>
      </c>
    </row>
    <row r="353" spans="1:3">
      <c r="A353">
        <v>351</v>
      </c>
      <c r="B353">
        <v>10064027.106751</v>
      </c>
      <c r="C353">
        <v>1597220.343191</v>
      </c>
    </row>
    <row r="354" spans="1:3">
      <c r="A354">
        <v>352</v>
      </c>
      <c r="B354">
        <v>10064026.7298066</v>
      </c>
      <c r="C354">
        <v>1597620.06407278</v>
      </c>
    </row>
    <row r="355" spans="1:3">
      <c r="A355">
        <v>353</v>
      </c>
      <c r="B355">
        <v>10064025.0747353</v>
      </c>
      <c r="C355">
        <v>1597360.16557961</v>
      </c>
    </row>
    <row r="356" spans="1:3">
      <c r="A356">
        <v>354</v>
      </c>
      <c r="B356">
        <v>10064023.5964632</v>
      </c>
      <c r="C356">
        <v>1597487.5068113</v>
      </c>
    </row>
    <row r="357" spans="1:3">
      <c r="A357">
        <v>355</v>
      </c>
      <c r="B357">
        <v>10064023.5030239</v>
      </c>
      <c r="C357">
        <v>1597548.07878847</v>
      </c>
    </row>
    <row r="358" spans="1:3">
      <c r="A358">
        <v>356</v>
      </c>
      <c r="B358">
        <v>10064027.6649264</v>
      </c>
      <c r="C358">
        <v>1597798.85906396</v>
      </c>
    </row>
    <row r="359" spans="1:3">
      <c r="A359">
        <v>357</v>
      </c>
      <c r="B359">
        <v>10064024.5645001</v>
      </c>
      <c r="C359">
        <v>1597778.19619861</v>
      </c>
    </row>
    <row r="360" spans="1:3">
      <c r="A360">
        <v>358</v>
      </c>
      <c r="B360">
        <v>10064024.7537844</v>
      </c>
      <c r="C360">
        <v>1597284.90882587</v>
      </c>
    </row>
    <row r="361" spans="1:3">
      <c r="A361">
        <v>359</v>
      </c>
      <c r="B361">
        <v>10064024.4615633</v>
      </c>
      <c r="C361">
        <v>1597926.08730443</v>
      </c>
    </row>
    <row r="362" spans="1:3">
      <c r="A362">
        <v>360</v>
      </c>
      <c r="B362">
        <v>10064023.3835418</v>
      </c>
      <c r="C362">
        <v>1598120.71323043</v>
      </c>
    </row>
    <row r="363" spans="1:3">
      <c r="A363">
        <v>361</v>
      </c>
      <c r="B363">
        <v>10064023.9352718</v>
      </c>
      <c r="C363">
        <v>1598461.28682068</v>
      </c>
    </row>
    <row r="364" spans="1:3">
      <c r="A364">
        <v>362</v>
      </c>
      <c r="B364">
        <v>10064024.6172138</v>
      </c>
      <c r="C364">
        <v>1597338.46702778</v>
      </c>
    </row>
    <row r="365" spans="1:3">
      <c r="A365">
        <v>363</v>
      </c>
      <c r="B365">
        <v>10064024.5826834</v>
      </c>
      <c r="C365">
        <v>1598295.52143135</v>
      </c>
    </row>
    <row r="366" spans="1:3">
      <c r="A366">
        <v>364</v>
      </c>
      <c r="B366">
        <v>10064026.0832857</v>
      </c>
      <c r="C366">
        <v>1598002.66146731</v>
      </c>
    </row>
    <row r="367" spans="1:3">
      <c r="A367">
        <v>365</v>
      </c>
      <c r="B367">
        <v>10064024.0637048</v>
      </c>
      <c r="C367">
        <v>1598166.84024963</v>
      </c>
    </row>
    <row r="368" spans="1:3">
      <c r="A368">
        <v>366</v>
      </c>
      <c r="B368">
        <v>10064024.6212486</v>
      </c>
      <c r="C368">
        <v>1597746.10004079</v>
      </c>
    </row>
    <row r="369" spans="1:3">
      <c r="A369">
        <v>367</v>
      </c>
      <c r="B369">
        <v>10064023.3767691</v>
      </c>
      <c r="C369">
        <v>1598017.88930304</v>
      </c>
    </row>
    <row r="370" spans="1:3">
      <c r="A370">
        <v>368</v>
      </c>
      <c r="B370">
        <v>10064025.279338</v>
      </c>
      <c r="C370">
        <v>1598593.68974871</v>
      </c>
    </row>
    <row r="371" spans="1:3">
      <c r="A371">
        <v>369</v>
      </c>
      <c r="B371">
        <v>10064025.4319675</v>
      </c>
      <c r="C371">
        <v>1598071.43760943</v>
      </c>
    </row>
    <row r="372" spans="1:3">
      <c r="A372">
        <v>370</v>
      </c>
      <c r="B372">
        <v>10064026.8316649</v>
      </c>
      <c r="C372">
        <v>1597831.60664903</v>
      </c>
    </row>
    <row r="373" spans="1:3">
      <c r="A373">
        <v>371</v>
      </c>
      <c r="B373">
        <v>10064023.8756989</v>
      </c>
      <c r="C373">
        <v>1597949.52899027</v>
      </c>
    </row>
    <row r="374" spans="1:3">
      <c r="A374">
        <v>372</v>
      </c>
      <c r="B374">
        <v>10064025.1965921</v>
      </c>
      <c r="C374">
        <v>1597948.8443038</v>
      </c>
    </row>
    <row r="375" spans="1:3">
      <c r="A375">
        <v>373</v>
      </c>
      <c r="B375">
        <v>10064023.9829758</v>
      </c>
      <c r="C375">
        <v>1598153.03257111</v>
      </c>
    </row>
    <row r="376" spans="1:3">
      <c r="A376">
        <v>374</v>
      </c>
      <c r="B376">
        <v>10064023.6764266</v>
      </c>
      <c r="C376">
        <v>1598266.65802817</v>
      </c>
    </row>
    <row r="377" spans="1:3">
      <c r="A377">
        <v>375</v>
      </c>
      <c r="B377">
        <v>10064023.7138054</v>
      </c>
      <c r="C377">
        <v>1597862.76621614</v>
      </c>
    </row>
    <row r="378" spans="1:3">
      <c r="A378">
        <v>376</v>
      </c>
      <c r="B378">
        <v>10064023.500372</v>
      </c>
      <c r="C378">
        <v>1597764.78488565</v>
      </c>
    </row>
    <row r="379" spans="1:3">
      <c r="A379">
        <v>377</v>
      </c>
      <c r="B379">
        <v>10064023.3947558</v>
      </c>
      <c r="C379">
        <v>1597780.92233505</v>
      </c>
    </row>
    <row r="380" spans="1:3">
      <c r="A380">
        <v>378</v>
      </c>
      <c r="B380">
        <v>10064023.2748211</v>
      </c>
      <c r="C380">
        <v>1597976.47852036</v>
      </c>
    </row>
    <row r="381" spans="1:3">
      <c r="A381">
        <v>379</v>
      </c>
      <c r="B381">
        <v>10064023.3957847</v>
      </c>
      <c r="C381">
        <v>1598199.52440929</v>
      </c>
    </row>
    <row r="382" spans="1:3">
      <c r="A382">
        <v>380</v>
      </c>
      <c r="B382">
        <v>10064023.7170681</v>
      </c>
      <c r="C382">
        <v>1598030.21955248</v>
      </c>
    </row>
    <row r="383" spans="1:3">
      <c r="A383">
        <v>381</v>
      </c>
      <c r="B383">
        <v>10064022.6689286</v>
      </c>
      <c r="C383">
        <v>1597584.66071524</v>
      </c>
    </row>
    <row r="384" spans="1:3">
      <c r="A384">
        <v>382</v>
      </c>
      <c r="B384">
        <v>10064023.0732663</v>
      </c>
      <c r="C384">
        <v>1597560.60455094</v>
      </c>
    </row>
    <row r="385" spans="1:3">
      <c r="A385">
        <v>383</v>
      </c>
      <c r="B385">
        <v>10064022.4243854</v>
      </c>
      <c r="C385">
        <v>1597384.15163745</v>
      </c>
    </row>
    <row r="386" spans="1:3">
      <c r="A386">
        <v>384</v>
      </c>
      <c r="B386">
        <v>10064022.122729</v>
      </c>
      <c r="C386">
        <v>1597283.16874796</v>
      </c>
    </row>
    <row r="387" spans="1:3">
      <c r="A387">
        <v>385</v>
      </c>
      <c r="B387">
        <v>10064022.5843797</v>
      </c>
      <c r="C387">
        <v>1596973.17655054</v>
      </c>
    </row>
    <row r="388" spans="1:3">
      <c r="A388">
        <v>386</v>
      </c>
      <c r="B388">
        <v>10064022.0957506</v>
      </c>
      <c r="C388">
        <v>1597410.00047293</v>
      </c>
    </row>
    <row r="389" spans="1:3">
      <c r="A389">
        <v>387</v>
      </c>
      <c r="B389">
        <v>10064021.5159466</v>
      </c>
      <c r="C389">
        <v>1597367.95660474</v>
      </c>
    </row>
    <row r="390" spans="1:3">
      <c r="A390">
        <v>388</v>
      </c>
      <c r="B390">
        <v>10064022.0654348</v>
      </c>
      <c r="C390">
        <v>1597367.89704317</v>
      </c>
    </row>
    <row r="391" spans="1:3">
      <c r="A391">
        <v>389</v>
      </c>
      <c r="B391">
        <v>10064021.8562887</v>
      </c>
      <c r="C391">
        <v>1597244.21341952</v>
      </c>
    </row>
    <row r="392" spans="1:3">
      <c r="A392">
        <v>390</v>
      </c>
      <c r="B392">
        <v>10064021.5821903</v>
      </c>
      <c r="C392">
        <v>1597530.34427539</v>
      </c>
    </row>
    <row r="393" spans="1:3">
      <c r="A393">
        <v>391</v>
      </c>
      <c r="B393">
        <v>10064021.7864411</v>
      </c>
      <c r="C393">
        <v>1597315.31647756</v>
      </c>
    </row>
    <row r="394" spans="1:3">
      <c r="A394">
        <v>392</v>
      </c>
      <c r="B394">
        <v>10064022.5355491</v>
      </c>
      <c r="C394">
        <v>1597293.65737265</v>
      </c>
    </row>
    <row r="395" spans="1:3">
      <c r="A395">
        <v>393</v>
      </c>
      <c r="B395">
        <v>10064021.6980494</v>
      </c>
      <c r="C395">
        <v>1597398.86856033</v>
      </c>
    </row>
    <row r="396" spans="1:3">
      <c r="A396">
        <v>394</v>
      </c>
      <c r="B396">
        <v>10064021.2446651</v>
      </c>
      <c r="C396">
        <v>1597180.58188341</v>
      </c>
    </row>
    <row r="397" spans="1:3">
      <c r="A397">
        <v>395</v>
      </c>
      <c r="B397">
        <v>10064021.5893754</v>
      </c>
      <c r="C397">
        <v>1597308.82860514</v>
      </c>
    </row>
    <row r="398" spans="1:3">
      <c r="A398">
        <v>396</v>
      </c>
      <c r="B398">
        <v>10064021.6100199</v>
      </c>
      <c r="C398">
        <v>1597601.25035857</v>
      </c>
    </row>
    <row r="399" spans="1:3">
      <c r="A399">
        <v>397</v>
      </c>
      <c r="B399">
        <v>10064021.9596072</v>
      </c>
      <c r="C399">
        <v>1596969.04124513</v>
      </c>
    </row>
    <row r="400" spans="1:3">
      <c r="A400">
        <v>398</v>
      </c>
      <c r="B400">
        <v>10064021.2290223</v>
      </c>
      <c r="C400">
        <v>1596822.46761665</v>
      </c>
    </row>
    <row r="401" spans="1:3">
      <c r="A401">
        <v>399</v>
      </c>
      <c r="B401">
        <v>10064021.4164868</v>
      </c>
      <c r="C401">
        <v>1596794.18707817</v>
      </c>
    </row>
    <row r="402" spans="1:3">
      <c r="A402">
        <v>400</v>
      </c>
      <c r="B402">
        <v>10064021.3026417</v>
      </c>
      <c r="C402">
        <v>1596940.6390006</v>
      </c>
    </row>
    <row r="403" spans="1:3">
      <c r="A403">
        <v>401</v>
      </c>
      <c r="B403">
        <v>10064021.1877421</v>
      </c>
      <c r="C403">
        <v>1596993.68085661</v>
      </c>
    </row>
    <row r="404" spans="1:3">
      <c r="A404">
        <v>402</v>
      </c>
      <c r="B404">
        <v>10064021.4051902</v>
      </c>
      <c r="C404">
        <v>1597213.54527292</v>
      </c>
    </row>
    <row r="405" spans="1:3">
      <c r="A405">
        <v>403</v>
      </c>
      <c r="B405">
        <v>10064021.410756</v>
      </c>
      <c r="C405">
        <v>1596846.41414226</v>
      </c>
    </row>
    <row r="406" spans="1:3">
      <c r="A406">
        <v>404</v>
      </c>
      <c r="B406">
        <v>10064021.0316113</v>
      </c>
      <c r="C406">
        <v>1596882.20812139</v>
      </c>
    </row>
    <row r="407" spans="1:3">
      <c r="A407">
        <v>405</v>
      </c>
      <c r="B407">
        <v>10064021.2801275</v>
      </c>
      <c r="C407">
        <v>1597017.53435577</v>
      </c>
    </row>
    <row r="408" spans="1:3">
      <c r="A408">
        <v>406</v>
      </c>
      <c r="B408">
        <v>10064021.3563941</v>
      </c>
      <c r="C408">
        <v>1597104.36934443</v>
      </c>
    </row>
    <row r="409" spans="1:3">
      <c r="A409">
        <v>407</v>
      </c>
      <c r="B409">
        <v>10064021.2184478</v>
      </c>
      <c r="C409">
        <v>1596833.04720684</v>
      </c>
    </row>
    <row r="410" spans="1:3">
      <c r="A410">
        <v>408</v>
      </c>
      <c r="B410">
        <v>10064021.1896659</v>
      </c>
      <c r="C410">
        <v>1596906.8273168</v>
      </c>
    </row>
    <row r="411" spans="1:3">
      <c r="A411">
        <v>409</v>
      </c>
      <c r="B411">
        <v>10064021.0574057</v>
      </c>
      <c r="C411">
        <v>1596890.86286086</v>
      </c>
    </row>
    <row r="412" spans="1:3">
      <c r="A412">
        <v>410</v>
      </c>
      <c r="B412">
        <v>10064022.0927537</v>
      </c>
      <c r="C412">
        <v>1597037.92293141</v>
      </c>
    </row>
    <row r="413" spans="1:3">
      <c r="A413">
        <v>411</v>
      </c>
      <c r="B413">
        <v>10064021.2643588</v>
      </c>
      <c r="C413">
        <v>1596814.11299914</v>
      </c>
    </row>
    <row r="414" spans="1:3">
      <c r="A414">
        <v>412</v>
      </c>
      <c r="B414">
        <v>10064021.6894797</v>
      </c>
      <c r="C414">
        <v>1596791.59134531</v>
      </c>
    </row>
    <row r="415" spans="1:3">
      <c r="A415">
        <v>413</v>
      </c>
      <c r="B415">
        <v>10064021.3783407</v>
      </c>
      <c r="C415">
        <v>1596622.8842797</v>
      </c>
    </row>
    <row r="416" spans="1:3">
      <c r="A416">
        <v>414</v>
      </c>
      <c r="B416">
        <v>10064021.0011366</v>
      </c>
      <c r="C416">
        <v>1596902.0763791</v>
      </c>
    </row>
    <row r="417" spans="1:3">
      <c r="A417">
        <v>415</v>
      </c>
      <c r="B417">
        <v>10064021.3901256</v>
      </c>
      <c r="C417">
        <v>1596821.92010484</v>
      </c>
    </row>
    <row r="418" spans="1:3">
      <c r="A418">
        <v>416</v>
      </c>
      <c r="B418">
        <v>10064021.0864942</v>
      </c>
      <c r="C418">
        <v>1596842.34589848</v>
      </c>
    </row>
    <row r="419" spans="1:3">
      <c r="A419">
        <v>417</v>
      </c>
      <c r="B419">
        <v>10064020.9376706</v>
      </c>
      <c r="C419">
        <v>1597056.29682281</v>
      </c>
    </row>
    <row r="420" spans="1:3">
      <c r="A420">
        <v>418</v>
      </c>
      <c r="B420">
        <v>10064020.9831058</v>
      </c>
      <c r="C420">
        <v>1597060.74826468</v>
      </c>
    </row>
    <row r="421" spans="1:3">
      <c r="A421">
        <v>419</v>
      </c>
      <c r="B421">
        <v>10064020.7585724</v>
      </c>
      <c r="C421">
        <v>1597311.18262987</v>
      </c>
    </row>
    <row r="422" spans="1:3">
      <c r="A422">
        <v>420</v>
      </c>
      <c r="B422">
        <v>10064020.7208136</v>
      </c>
      <c r="C422">
        <v>1597362.66801986</v>
      </c>
    </row>
    <row r="423" spans="1:3">
      <c r="A423">
        <v>421</v>
      </c>
      <c r="B423">
        <v>10064020.7353849</v>
      </c>
      <c r="C423">
        <v>1597451.905371</v>
      </c>
    </row>
    <row r="424" spans="1:3">
      <c r="A424">
        <v>422</v>
      </c>
      <c r="B424">
        <v>10064020.8670491</v>
      </c>
      <c r="C424">
        <v>1597433.44276521</v>
      </c>
    </row>
    <row r="425" spans="1:3">
      <c r="A425">
        <v>423</v>
      </c>
      <c r="B425">
        <v>10064020.791603</v>
      </c>
      <c r="C425">
        <v>1597226.05992806</v>
      </c>
    </row>
    <row r="426" spans="1:3">
      <c r="A426">
        <v>424</v>
      </c>
      <c r="B426">
        <v>10064020.7790977</v>
      </c>
      <c r="C426">
        <v>1597402.05564583</v>
      </c>
    </row>
    <row r="427" spans="1:3">
      <c r="A427">
        <v>425</v>
      </c>
      <c r="B427">
        <v>10064020.8043662</v>
      </c>
      <c r="C427">
        <v>1597515.01627728</v>
      </c>
    </row>
    <row r="428" spans="1:3">
      <c r="A428">
        <v>426</v>
      </c>
      <c r="B428">
        <v>10064020.8096995</v>
      </c>
      <c r="C428">
        <v>1597387.34363236</v>
      </c>
    </row>
    <row r="429" spans="1:3">
      <c r="A429">
        <v>427</v>
      </c>
      <c r="B429">
        <v>10064020.5743607</v>
      </c>
      <c r="C429">
        <v>1597514.04797818</v>
      </c>
    </row>
    <row r="430" spans="1:3">
      <c r="A430">
        <v>428</v>
      </c>
      <c r="B430">
        <v>10064020.4586061</v>
      </c>
      <c r="C430">
        <v>1597564.8767213</v>
      </c>
    </row>
    <row r="431" spans="1:3">
      <c r="A431">
        <v>429</v>
      </c>
      <c r="B431">
        <v>10064020.5159981</v>
      </c>
      <c r="C431">
        <v>1597435.39174083</v>
      </c>
    </row>
    <row r="432" spans="1:3">
      <c r="A432">
        <v>430</v>
      </c>
      <c r="B432">
        <v>10064020.5499231</v>
      </c>
      <c r="C432">
        <v>1597635.97913045</v>
      </c>
    </row>
    <row r="433" spans="1:3">
      <c r="A433">
        <v>431</v>
      </c>
      <c r="B433">
        <v>10064020.5360522</v>
      </c>
      <c r="C433">
        <v>1597692.81102226</v>
      </c>
    </row>
    <row r="434" spans="1:3">
      <c r="A434">
        <v>432</v>
      </c>
      <c r="B434">
        <v>10064020.5179471</v>
      </c>
      <c r="C434">
        <v>1597560.15915869</v>
      </c>
    </row>
    <row r="435" spans="1:3">
      <c r="A435">
        <v>433</v>
      </c>
      <c r="B435">
        <v>10064020.5767339</v>
      </c>
      <c r="C435">
        <v>1597577.37011279</v>
      </c>
    </row>
    <row r="436" spans="1:3">
      <c r="A436">
        <v>434</v>
      </c>
      <c r="B436">
        <v>10064020.5596465</v>
      </c>
      <c r="C436">
        <v>1597551.67594555</v>
      </c>
    </row>
    <row r="437" spans="1:3">
      <c r="A437">
        <v>435</v>
      </c>
      <c r="B437">
        <v>10064020.601883</v>
      </c>
      <c r="C437">
        <v>1597491.05194333</v>
      </c>
    </row>
    <row r="438" spans="1:3">
      <c r="A438">
        <v>436</v>
      </c>
      <c r="B438">
        <v>10064020.4990304</v>
      </c>
      <c r="C438">
        <v>1597537.89669334</v>
      </c>
    </row>
    <row r="439" spans="1:3">
      <c r="A439">
        <v>437</v>
      </c>
      <c r="B439">
        <v>10064020.5228309</v>
      </c>
      <c r="C439">
        <v>1597756.00337945</v>
      </c>
    </row>
    <row r="440" spans="1:3">
      <c r="A440">
        <v>438</v>
      </c>
      <c r="B440">
        <v>10064020.4817708</v>
      </c>
      <c r="C440">
        <v>1597583.21813632</v>
      </c>
    </row>
    <row r="441" spans="1:3">
      <c r="A441">
        <v>439</v>
      </c>
      <c r="B441">
        <v>10064020.446794</v>
      </c>
      <c r="C441">
        <v>1597549.75292856</v>
      </c>
    </row>
    <row r="442" spans="1:3">
      <c r="A442">
        <v>440</v>
      </c>
      <c r="B442">
        <v>10064020.3928764</v>
      </c>
      <c r="C442">
        <v>1597422.9623312</v>
      </c>
    </row>
    <row r="443" spans="1:3">
      <c r="A443">
        <v>441</v>
      </c>
      <c r="B443">
        <v>10064020.4383981</v>
      </c>
      <c r="C443">
        <v>1597471.01106186</v>
      </c>
    </row>
    <row r="444" spans="1:3">
      <c r="A444">
        <v>442</v>
      </c>
      <c r="B444">
        <v>10064020.3703359</v>
      </c>
      <c r="C444">
        <v>1597455.59719861</v>
      </c>
    </row>
    <row r="445" spans="1:3">
      <c r="A445">
        <v>443</v>
      </c>
      <c r="B445">
        <v>10064020.4174928</v>
      </c>
      <c r="C445">
        <v>1597435.46560697</v>
      </c>
    </row>
    <row r="446" spans="1:3">
      <c r="A446">
        <v>444</v>
      </c>
      <c r="B446">
        <v>10064020.434893</v>
      </c>
      <c r="C446">
        <v>1597485.52532661</v>
      </c>
    </row>
    <row r="447" spans="1:3">
      <c r="A447">
        <v>445</v>
      </c>
      <c r="B447">
        <v>10064020.3833088</v>
      </c>
      <c r="C447">
        <v>1597444.88797379</v>
      </c>
    </row>
    <row r="448" spans="1:3">
      <c r="A448">
        <v>446</v>
      </c>
      <c r="B448">
        <v>10064020.4118527</v>
      </c>
      <c r="C448">
        <v>1597481.98680252</v>
      </c>
    </row>
    <row r="449" spans="1:3">
      <c r="A449">
        <v>447</v>
      </c>
      <c r="B449">
        <v>10064020.3729612</v>
      </c>
      <c r="C449">
        <v>1597436.8605355</v>
      </c>
    </row>
    <row r="450" spans="1:3">
      <c r="A450">
        <v>448</v>
      </c>
      <c r="B450">
        <v>10064020.359422</v>
      </c>
      <c r="C450">
        <v>1597342.26089476</v>
      </c>
    </row>
    <row r="451" spans="1:3">
      <c r="A451">
        <v>449</v>
      </c>
      <c r="B451">
        <v>10064020.3753262</v>
      </c>
      <c r="C451">
        <v>1597317.3995766</v>
      </c>
    </row>
    <row r="452" spans="1:3">
      <c r="A452">
        <v>450</v>
      </c>
      <c r="B452">
        <v>10064020.2923833</v>
      </c>
      <c r="C452">
        <v>1597351.97371284</v>
      </c>
    </row>
    <row r="453" spans="1:3">
      <c r="A453">
        <v>451</v>
      </c>
      <c r="B453">
        <v>10064020.2649767</v>
      </c>
      <c r="C453">
        <v>1597414.81262918</v>
      </c>
    </row>
    <row r="454" spans="1:3">
      <c r="A454">
        <v>452</v>
      </c>
      <c r="B454">
        <v>10064020.240293</v>
      </c>
      <c r="C454">
        <v>1597390.44131461</v>
      </c>
    </row>
    <row r="455" spans="1:3">
      <c r="A455">
        <v>453</v>
      </c>
      <c r="B455">
        <v>10064020.2322768</v>
      </c>
      <c r="C455">
        <v>1597278.78021246</v>
      </c>
    </row>
    <row r="456" spans="1:3">
      <c r="A456">
        <v>454</v>
      </c>
      <c r="B456">
        <v>10064020.2537398</v>
      </c>
      <c r="C456">
        <v>1597247.97887103</v>
      </c>
    </row>
    <row r="457" spans="1:3">
      <c r="A457">
        <v>455</v>
      </c>
      <c r="B457">
        <v>10064020.2372648</v>
      </c>
      <c r="C457">
        <v>1597268.51594054</v>
      </c>
    </row>
    <row r="458" spans="1:3">
      <c r="A458">
        <v>456</v>
      </c>
      <c r="B458">
        <v>10064020.2535937</v>
      </c>
      <c r="C458">
        <v>1597288.60119737</v>
      </c>
    </row>
    <row r="459" spans="1:3">
      <c r="A459">
        <v>457</v>
      </c>
      <c r="B459">
        <v>10064020.2544779</v>
      </c>
      <c r="C459">
        <v>1597229.81569078</v>
      </c>
    </row>
    <row r="460" spans="1:3">
      <c r="A460">
        <v>458</v>
      </c>
      <c r="B460">
        <v>10064020.2523882</v>
      </c>
      <c r="C460">
        <v>1597274.73967665</v>
      </c>
    </row>
    <row r="461" spans="1:3">
      <c r="A461">
        <v>459</v>
      </c>
      <c r="B461">
        <v>10064020.254058</v>
      </c>
      <c r="C461">
        <v>1597299.83394724</v>
      </c>
    </row>
    <row r="462" spans="1:3">
      <c r="A462">
        <v>460</v>
      </c>
      <c r="B462">
        <v>10064020.2341688</v>
      </c>
      <c r="C462">
        <v>1597308.84360822</v>
      </c>
    </row>
    <row r="463" spans="1:3">
      <c r="A463">
        <v>461</v>
      </c>
      <c r="B463">
        <v>10064020.2789442</v>
      </c>
      <c r="C463">
        <v>1597411.20162937</v>
      </c>
    </row>
    <row r="464" spans="1:3">
      <c r="A464">
        <v>462</v>
      </c>
      <c r="B464">
        <v>10064020.2573289</v>
      </c>
      <c r="C464">
        <v>1597276.57649299</v>
      </c>
    </row>
    <row r="465" spans="1:3">
      <c r="A465">
        <v>463</v>
      </c>
      <c r="B465">
        <v>10064020.2201328</v>
      </c>
      <c r="C465">
        <v>1597292.65567701</v>
      </c>
    </row>
    <row r="466" spans="1:3">
      <c r="A466">
        <v>464</v>
      </c>
      <c r="B466">
        <v>10064020.236163</v>
      </c>
      <c r="C466">
        <v>1597303.84649499</v>
      </c>
    </row>
    <row r="467" spans="1:3">
      <c r="A467">
        <v>465</v>
      </c>
      <c r="B467">
        <v>10064020.2361378</v>
      </c>
      <c r="C467">
        <v>1597219.00682352</v>
      </c>
    </row>
    <row r="468" spans="1:3">
      <c r="A468">
        <v>466</v>
      </c>
      <c r="B468">
        <v>10064020.2350435</v>
      </c>
      <c r="C468">
        <v>1597308.8959827</v>
      </c>
    </row>
    <row r="469" spans="1:3">
      <c r="A469">
        <v>467</v>
      </c>
      <c r="B469">
        <v>10064020.2310472</v>
      </c>
      <c r="C469">
        <v>1597254.78129416</v>
      </c>
    </row>
    <row r="470" spans="1:3">
      <c r="A470">
        <v>468</v>
      </c>
      <c r="B470">
        <v>10064020.1940789</v>
      </c>
      <c r="C470">
        <v>1597354.32505865</v>
      </c>
    </row>
    <row r="471" spans="1:3">
      <c r="A471">
        <v>469</v>
      </c>
      <c r="B471">
        <v>10064020.1810895</v>
      </c>
      <c r="C471">
        <v>1597348.29849144</v>
      </c>
    </row>
    <row r="472" spans="1:3">
      <c r="A472">
        <v>470</v>
      </c>
      <c r="B472">
        <v>10064020.1848359</v>
      </c>
      <c r="C472">
        <v>1597376.79775019</v>
      </c>
    </row>
    <row r="473" spans="1:3">
      <c r="A473">
        <v>471</v>
      </c>
      <c r="B473">
        <v>10064020.2219928</v>
      </c>
      <c r="C473">
        <v>1597317.08444272</v>
      </c>
    </row>
    <row r="474" spans="1:3">
      <c r="A474">
        <v>472</v>
      </c>
      <c r="B474">
        <v>10064020.2010212</v>
      </c>
      <c r="C474">
        <v>1597354.23667868</v>
      </c>
    </row>
    <row r="475" spans="1:3">
      <c r="A475">
        <v>473</v>
      </c>
      <c r="B475">
        <v>10064020.1898107</v>
      </c>
      <c r="C475">
        <v>1597441.74470181</v>
      </c>
    </row>
    <row r="476" spans="1:3">
      <c r="A476">
        <v>474</v>
      </c>
      <c r="B476">
        <v>10064020.2019983</v>
      </c>
      <c r="C476">
        <v>1597359.23488464</v>
      </c>
    </row>
    <row r="477" spans="1:3">
      <c r="A477">
        <v>475</v>
      </c>
      <c r="B477">
        <v>10064020.1988801</v>
      </c>
      <c r="C477">
        <v>1597490.83071544</v>
      </c>
    </row>
    <row r="478" spans="1:3">
      <c r="A478">
        <v>476</v>
      </c>
      <c r="B478">
        <v>10064020.2157727</v>
      </c>
      <c r="C478">
        <v>1597361.47426767</v>
      </c>
    </row>
    <row r="479" spans="1:3">
      <c r="A479">
        <v>477</v>
      </c>
      <c r="B479">
        <v>10064020.1811323</v>
      </c>
      <c r="C479">
        <v>1597336.43033069</v>
      </c>
    </row>
    <row r="480" spans="1:3">
      <c r="A480">
        <v>478</v>
      </c>
      <c r="B480">
        <v>10064020.1716116</v>
      </c>
      <c r="C480">
        <v>1597331.77853604</v>
      </c>
    </row>
    <row r="481" spans="1:3">
      <c r="A481">
        <v>479</v>
      </c>
      <c r="B481">
        <v>10064020.1788217</v>
      </c>
      <c r="C481">
        <v>1597308.5186271</v>
      </c>
    </row>
    <row r="482" spans="1:3">
      <c r="A482">
        <v>480</v>
      </c>
      <c r="B482">
        <v>10064020.1766251</v>
      </c>
      <c r="C482">
        <v>1597308.76320053</v>
      </c>
    </row>
    <row r="483" spans="1:3">
      <c r="A483">
        <v>481</v>
      </c>
      <c r="B483">
        <v>10064020.1747191</v>
      </c>
      <c r="C483">
        <v>1597317.5224928</v>
      </c>
    </row>
    <row r="484" spans="1:3">
      <c r="A484">
        <v>482</v>
      </c>
      <c r="B484">
        <v>10064020.1853205</v>
      </c>
      <c r="C484">
        <v>1597312.34322519</v>
      </c>
    </row>
    <row r="485" spans="1:3">
      <c r="A485">
        <v>483</v>
      </c>
      <c r="B485">
        <v>10064020.1783286</v>
      </c>
      <c r="C485">
        <v>1597328.16825143</v>
      </c>
    </row>
    <row r="486" spans="1:3">
      <c r="A486">
        <v>484</v>
      </c>
      <c r="B486">
        <v>10064020.174917</v>
      </c>
      <c r="C486">
        <v>1597316.27338458</v>
      </c>
    </row>
    <row r="487" spans="1:3">
      <c r="A487">
        <v>485</v>
      </c>
      <c r="B487">
        <v>10064020.1775857</v>
      </c>
      <c r="C487">
        <v>1597332.30653497</v>
      </c>
    </row>
    <row r="488" spans="1:3">
      <c r="A488">
        <v>486</v>
      </c>
      <c r="B488">
        <v>10064020.1584422</v>
      </c>
      <c r="C488">
        <v>1597281.33604243</v>
      </c>
    </row>
    <row r="489" spans="1:3">
      <c r="A489">
        <v>487</v>
      </c>
      <c r="B489">
        <v>10064020.1600027</v>
      </c>
      <c r="C489">
        <v>1597280.00827831</v>
      </c>
    </row>
    <row r="490" spans="1:3">
      <c r="A490">
        <v>488</v>
      </c>
      <c r="B490">
        <v>10064020.158545</v>
      </c>
      <c r="C490">
        <v>1597260.39720971</v>
      </c>
    </row>
    <row r="491" spans="1:3">
      <c r="A491">
        <v>489</v>
      </c>
      <c r="B491">
        <v>10064020.1669584</v>
      </c>
      <c r="C491">
        <v>1597250.23203352</v>
      </c>
    </row>
    <row r="492" spans="1:3">
      <c r="A492">
        <v>490</v>
      </c>
      <c r="B492">
        <v>10064020.1480468</v>
      </c>
      <c r="C492">
        <v>1597325.50503893</v>
      </c>
    </row>
    <row r="493" spans="1:3">
      <c r="A493">
        <v>491</v>
      </c>
      <c r="B493">
        <v>10064020.1480459</v>
      </c>
      <c r="C493">
        <v>1597313.94758782</v>
      </c>
    </row>
    <row r="494" spans="1:3">
      <c r="A494">
        <v>492</v>
      </c>
      <c r="B494">
        <v>10064020.1392885</v>
      </c>
      <c r="C494">
        <v>1597364.2192328</v>
      </c>
    </row>
    <row r="495" spans="1:3">
      <c r="A495">
        <v>493</v>
      </c>
      <c r="B495">
        <v>10064020.1444406</v>
      </c>
      <c r="C495">
        <v>1597362.98150226</v>
      </c>
    </row>
    <row r="496" spans="1:3">
      <c r="A496">
        <v>494</v>
      </c>
      <c r="B496">
        <v>10064020.1539925</v>
      </c>
      <c r="C496">
        <v>1597410.22905583</v>
      </c>
    </row>
    <row r="497" spans="1:3">
      <c r="A497">
        <v>495</v>
      </c>
      <c r="B497">
        <v>10064020.1452572</v>
      </c>
      <c r="C497">
        <v>1597350.76331362</v>
      </c>
    </row>
    <row r="498" spans="1:3">
      <c r="A498">
        <v>496</v>
      </c>
      <c r="B498">
        <v>10064020.1424386</v>
      </c>
      <c r="C498">
        <v>1597395.60401614</v>
      </c>
    </row>
    <row r="499" spans="1:3">
      <c r="A499">
        <v>497</v>
      </c>
      <c r="B499">
        <v>10064020.1426172</v>
      </c>
      <c r="C499">
        <v>1597376.02705455</v>
      </c>
    </row>
    <row r="500" spans="1:3">
      <c r="A500">
        <v>498</v>
      </c>
      <c r="B500">
        <v>10064020.1499315</v>
      </c>
      <c r="C500">
        <v>1597357.82462807</v>
      </c>
    </row>
    <row r="501" spans="1:3">
      <c r="A501">
        <v>499</v>
      </c>
      <c r="B501">
        <v>10064020.1424292</v>
      </c>
      <c r="C501">
        <v>1597379.05955848</v>
      </c>
    </row>
    <row r="502" spans="1:3">
      <c r="A502">
        <v>500</v>
      </c>
      <c r="B502">
        <v>10064020.1386082</v>
      </c>
      <c r="C502">
        <v>1597376.63713405</v>
      </c>
    </row>
    <row r="503" spans="1:3">
      <c r="A503">
        <v>501</v>
      </c>
      <c r="B503">
        <v>10064020.1426697</v>
      </c>
      <c r="C503">
        <v>1597375.36516376</v>
      </c>
    </row>
    <row r="504" spans="1:3">
      <c r="A504">
        <v>502</v>
      </c>
      <c r="B504">
        <v>10064020.1479516</v>
      </c>
      <c r="C504">
        <v>1597341.98988862</v>
      </c>
    </row>
    <row r="505" spans="1:3">
      <c r="A505">
        <v>503</v>
      </c>
      <c r="B505">
        <v>10064020.1420558</v>
      </c>
      <c r="C505">
        <v>1597373.84332118</v>
      </c>
    </row>
    <row r="506" spans="1:3">
      <c r="A506">
        <v>504</v>
      </c>
      <c r="B506">
        <v>10064020.140589</v>
      </c>
      <c r="C506">
        <v>1597393.29248023</v>
      </c>
    </row>
    <row r="507" spans="1:3">
      <c r="A507">
        <v>505</v>
      </c>
      <c r="B507">
        <v>10064020.1400533</v>
      </c>
      <c r="C507">
        <v>1597352.80769516</v>
      </c>
    </row>
    <row r="508" spans="1:3">
      <c r="A508">
        <v>506</v>
      </c>
      <c r="B508">
        <v>10064020.145708</v>
      </c>
      <c r="C508">
        <v>1597435.61674047</v>
      </c>
    </row>
    <row r="509" spans="1:3">
      <c r="A509">
        <v>507</v>
      </c>
      <c r="B509">
        <v>10064020.1438691</v>
      </c>
      <c r="C509">
        <v>1597386.75808246</v>
      </c>
    </row>
    <row r="510" spans="1:3">
      <c r="A510">
        <v>508</v>
      </c>
      <c r="B510">
        <v>10064020.1489845</v>
      </c>
      <c r="C510">
        <v>1597341.5267009</v>
      </c>
    </row>
    <row r="511" spans="1:3">
      <c r="A511">
        <v>509</v>
      </c>
      <c r="B511">
        <v>10064020.1428145</v>
      </c>
      <c r="C511">
        <v>1597357.19215446</v>
      </c>
    </row>
    <row r="512" spans="1:3">
      <c r="A512">
        <v>510</v>
      </c>
      <c r="B512">
        <v>10064020.1517261</v>
      </c>
      <c r="C512">
        <v>1597410.15312917</v>
      </c>
    </row>
    <row r="513" spans="1:3">
      <c r="A513">
        <v>511</v>
      </c>
      <c r="B513">
        <v>10064020.1418042</v>
      </c>
      <c r="C513">
        <v>1597400.02059882</v>
      </c>
    </row>
    <row r="514" spans="1:3">
      <c r="A514">
        <v>512</v>
      </c>
      <c r="B514">
        <v>10064020.140254</v>
      </c>
      <c r="C514">
        <v>1597375.44335006</v>
      </c>
    </row>
    <row r="515" spans="1:3">
      <c r="A515">
        <v>513</v>
      </c>
      <c r="B515">
        <v>10064020.1377633</v>
      </c>
      <c r="C515">
        <v>1597374.48296333</v>
      </c>
    </row>
    <row r="516" spans="1:3">
      <c r="A516">
        <v>514</v>
      </c>
      <c r="B516">
        <v>10064020.1389254</v>
      </c>
      <c r="C516">
        <v>1597383.37783884</v>
      </c>
    </row>
    <row r="517" spans="1:3">
      <c r="A517">
        <v>515</v>
      </c>
      <c r="B517">
        <v>10064020.1350647</v>
      </c>
      <c r="C517">
        <v>1597355.7474511</v>
      </c>
    </row>
    <row r="518" spans="1:3">
      <c r="A518">
        <v>516</v>
      </c>
      <c r="B518">
        <v>10064020.133886</v>
      </c>
      <c r="C518">
        <v>1597360.55608191</v>
      </c>
    </row>
    <row r="519" spans="1:3">
      <c r="A519">
        <v>517</v>
      </c>
      <c r="B519">
        <v>10064020.1376221</v>
      </c>
      <c r="C519">
        <v>1597341.08659593</v>
      </c>
    </row>
    <row r="520" spans="1:3">
      <c r="A520">
        <v>518</v>
      </c>
      <c r="B520">
        <v>10064020.1336737</v>
      </c>
      <c r="C520">
        <v>1597359.41324457</v>
      </c>
    </row>
    <row r="521" spans="1:3">
      <c r="A521">
        <v>519</v>
      </c>
      <c r="B521">
        <v>10064020.134291</v>
      </c>
      <c r="C521">
        <v>1597348.21759489</v>
      </c>
    </row>
    <row r="522" spans="1:3">
      <c r="A522">
        <v>520</v>
      </c>
      <c r="B522">
        <v>10064020.1326916</v>
      </c>
      <c r="C522">
        <v>1597359.12393787</v>
      </c>
    </row>
    <row r="523" spans="1:3">
      <c r="A523">
        <v>521</v>
      </c>
      <c r="B523">
        <v>10064020.1353385</v>
      </c>
      <c r="C523">
        <v>1597372.32995203</v>
      </c>
    </row>
    <row r="524" spans="1:3">
      <c r="A524">
        <v>522</v>
      </c>
      <c r="B524">
        <v>10064020.1337944</v>
      </c>
      <c r="C524">
        <v>1597360.14530223</v>
      </c>
    </row>
    <row r="525" spans="1:3">
      <c r="A525">
        <v>523</v>
      </c>
      <c r="B525">
        <v>10064020.1328548</v>
      </c>
      <c r="C525">
        <v>1597335.61256626</v>
      </c>
    </row>
    <row r="526" spans="1:3">
      <c r="A526">
        <v>524</v>
      </c>
      <c r="B526">
        <v>10064020.134309</v>
      </c>
      <c r="C526">
        <v>1597360.48283958</v>
      </c>
    </row>
    <row r="527" spans="1:3">
      <c r="A527">
        <v>525</v>
      </c>
      <c r="B527">
        <v>10064020.1308053</v>
      </c>
      <c r="C527">
        <v>1597386.85969735</v>
      </c>
    </row>
    <row r="528" spans="1:3">
      <c r="A528">
        <v>526</v>
      </c>
      <c r="B528">
        <v>10064020.1315061</v>
      </c>
      <c r="C528">
        <v>1597397.61352885</v>
      </c>
    </row>
    <row r="529" spans="1:3">
      <c r="A529">
        <v>527</v>
      </c>
      <c r="B529">
        <v>10064020.1345629</v>
      </c>
      <c r="C529">
        <v>1597382.3351964</v>
      </c>
    </row>
    <row r="530" spans="1:3">
      <c r="A530">
        <v>528</v>
      </c>
      <c r="B530">
        <v>10064020.1315369</v>
      </c>
      <c r="C530">
        <v>1597387.5130862</v>
      </c>
    </row>
    <row r="531" spans="1:3">
      <c r="A531">
        <v>529</v>
      </c>
      <c r="B531">
        <v>10064020.1325246</v>
      </c>
      <c r="C531">
        <v>1597383.41657752</v>
      </c>
    </row>
    <row r="532" spans="1:3">
      <c r="A532">
        <v>530</v>
      </c>
      <c r="B532">
        <v>10064020.1326106</v>
      </c>
      <c r="C532">
        <v>1597402.34386384</v>
      </c>
    </row>
    <row r="533" spans="1:3">
      <c r="A533">
        <v>531</v>
      </c>
      <c r="B533">
        <v>10064020.1307619</v>
      </c>
      <c r="C533">
        <v>1597392.40492528</v>
      </c>
    </row>
    <row r="534" spans="1:3">
      <c r="A534">
        <v>532</v>
      </c>
      <c r="B534">
        <v>10064020.1320039</v>
      </c>
      <c r="C534">
        <v>1597391.04917608</v>
      </c>
    </row>
    <row r="535" spans="1:3">
      <c r="A535">
        <v>533</v>
      </c>
      <c r="B535">
        <v>10064020.1336302</v>
      </c>
      <c r="C535">
        <v>1597385.64217759</v>
      </c>
    </row>
    <row r="536" spans="1:3">
      <c r="A536">
        <v>534</v>
      </c>
      <c r="B536">
        <v>10064020.1310778</v>
      </c>
      <c r="C536">
        <v>1597393.04711715</v>
      </c>
    </row>
    <row r="537" spans="1:3">
      <c r="A537">
        <v>535</v>
      </c>
      <c r="B537">
        <v>10064020.1325787</v>
      </c>
      <c r="C537">
        <v>1597415.44775444</v>
      </c>
    </row>
    <row r="538" spans="1:3">
      <c r="A538">
        <v>536</v>
      </c>
      <c r="B538">
        <v>10064020.1307129</v>
      </c>
      <c r="C538">
        <v>1597378.3150994</v>
      </c>
    </row>
    <row r="539" spans="1:3">
      <c r="A539">
        <v>537</v>
      </c>
      <c r="B539">
        <v>10064020.1326864</v>
      </c>
      <c r="C539">
        <v>1597378.07635977</v>
      </c>
    </row>
    <row r="540" spans="1:3">
      <c r="A540">
        <v>538</v>
      </c>
      <c r="B540">
        <v>10064020.1308848</v>
      </c>
      <c r="C540">
        <v>1597380.85869502</v>
      </c>
    </row>
    <row r="541" spans="1:3">
      <c r="A541">
        <v>539</v>
      </c>
      <c r="B541">
        <v>10064020.1324247</v>
      </c>
      <c r="C541">
        <v>1597390.17575673</v>
      </c>
    </row>
    <row r="542" spans="1:3">
      <c r="A542">
        <v>540</v>
      </c>
      <c r="B542">
        <v>10064020.1316598</v>
      </c>
      <c r="C542">
        <v>1597376.66629263</v>
      </c>
    </row>
    <row r="543" spans="1:3">
      <c r="A543">
        <v>541</v>
      </c>
      <c r="B543">
        <v>10064020.1336115</v>
      </c>
      <c r="C543">
        <v>1597364.44109855</v>
      </c>
    </row>
    <row r="544" spans="1:3">
      <c r="A544">
        <v>542</v>
      </c>
      <c r="B544">
        <v>10064020.1329638</v>
      </c>
      <c r="C544">
        <v>1597392.00262794</v>
      </c>
    </row>
    <row r="545" spans="1:3">
      <c r="A545">
        <v>543</v>
      </c>
      <c r="B545">
        <v>10064020.1308215</v>
      </c>
      <c r="C545">
        <v>1597376.26234385</v>
      </c>
    </row>
    <row r="546" spans="1:3">
      <c r="A546">
        <v>544</v>
      </c>
      <c r="B546">
        <v>10064020.1297137</v>
      </c>
      <c r="C546">
        <v>1597373.91207062</v>
      </c>
    </row>
    <row r="547" spans="1:3">
      <c r="A547">
        <v>545</v>
      </c>
      <c r="B547">
        <v>10064020.12973</v>
      </c>
      <c r="C547">
        <v>1597375.28094571</v>
      </c>
    </row>
    <row r="548" spans="1:3">
      <c r="A548">
        <v>546</v>
      </c>
      <c r="B548">
        <v>10064020.1309149</v>
      </c>
      <c r="C548">
        <v>1597368.54775333</v>
      </c>
    </row>
    <row r="549" spans="1:3">
      <c r="A549">
        <v>547</v>
      </c>
      <c r="B549">
        <v>10064020.1297067</v>
      </c>
      <c r="C549">
        <v>1597369.08204994</v>
      </c>
    </row>
    <row r="550" spans="1:3">
      <c r="A550">
        <v>548</v>
      </c>
      <c r="B550">
        <v>10064020.129346</v>
      </c>
      <c r="C550">
        <v>1597352.02751896</v>
      </c>
    </row>
    <row r="551" spans="1:3">
      <c r="A551">
        <v>549</v>
      </c>
      <c r="B551">
        <v>10064020.1298881</v>
      </c>
      <c r="C551">
        <v>1597356.12275894</v>
      </c>
    </row>
    <row r="552" spans="1:3">
      <c r="A552">
        <v>550</v>
      </c>
      <c r="B552">
        <v>10064020.1294929</v>
      </c>
      <c r="C552">
        <v>1597354.06170338</v>
      </c>
    </row>
    <row r="553" spans="1:3">
      <c r="A553">
        <v>551</v>
      </c>
      <c r="B553">
        <v>10064020.1293334</v>
      </c>
      <c r="C553">
        <v>1597355.1936546</v>
      </c>
    </row>
    <row r="554" spans="1:3">
      <c r="A554">
        <v>552</v>
      </c>
      <c r="B554">
        <v>10064020.1293816</v>
      </c>
      <c r="C554">
        <v>1597348.28304393</v>
      </c>
    </row>
    <row r="555" spans="1:3">
      <c r="A555">
        <v>553</v>
      </c>
      <c r="B555">
        <v>10064020.1299509</v>
      </c>
      <c r="C555">
        <v>1597354.06307979</v>
      </c>
    </row>
    <row r="556" spans="1:3">
      <c r="A556">
        <v>554</v>
      </c>
      <c r="B556">
        <v>10064020.1286959</v>
      </c>
      <c r="C556">
        <v>1597365.81388767</v>
      </c>
    </row>
    <row r="557" spans="1:3">
      <c r="A557">
        <v>555</v>
      </c>
      <c r="B557">
        <v>10064020.1291826</v>
      </c>
      <c r="C557">
        <v>1597363.63402414</v>
      </c>
    </row>
    <row r="558" spans="1:3">
      <c r="A558">
        <v>556</v>
      </c>
      <c r="B558">
        <v>10064020.1279772</v>
      </c>
      <c r="C558">
        <v>1597355.93622857</v>
      </c>
    </row>
    <row r="559" spans="1:3">
      <c r="A559">
        <v>557</v>
      </c>
      <c r="B559">
        <v>10064020.1274789</v>
      </c>
      <c r="C559">
        <v>1597359.00985486</v>
      </c>
    </row>
    <row r="560" spans="1:3">
      <c r="A560">
        <v>558</v>
      </c>
      <c r="B560">
        <v>10064020.1276952</v>
      </c>
      <c r="C560">
        <v>1597359.49372304</v>
      </c>
    </row>
    <row r="561" spans="1:3">
      <c r="A561">
        <v>559</v>
      </c>
      <c r="B561">
        <v>10064020.1283417</v>
      </c>
      <c r="C561">
        <v>1597364.75416319</v>
      </c>
    </row>
    <row r="562" spans="1:3">
      <c r="A562">
        <v>560</v>
      </c>
      <c r="B562">
        <v>10064020.1279591</v>
      </c>
      <c r="C562">
        <v>1597353.76778923</v>
      </c>
    </row>
    <row r="563" spans="1:3">
      <c r="A563">
        <v>561</v>
      </c>
      <c r="B563">
        <v>10064020.127429</v>
      </c>
      <c r="C563">
        <v>1597357.85706393</v>
      </c>
    </row>
    <row r="564" spans="1:3">
      <c r="A564">
        <v>562</v>
      </c>
      <c r="B564">
        <v>10064020.1278007</v>
      </c>
      <c r="C564">
        <v>1597356.27421747</v>
      </c>
    </row>
    <row r="565" spans="1:3">
      <c r="A565">
        <v>563</v>
      </c>
      <c r="B565">
        <v>10064020.1281168</v>
      </c>
      <c r="C565">
        <v>1597350.75884557</v>
      </c>
    </row>
    <row r="566" spans="1:3">
      <c r="A566">
        <v>564</v>
      </c>
      <c r="B566">
        <v>10064020.1277397</v>
      </c>
      <c r="C566">
        <v>1597358.80407753</v>
      </c>
    </row>
    <row r="567" spans="1:3">
      <c r="A567">
        <v>565</v>
      </c>
      <c r="B567">
        <v>10064020.1279018</v>
      </c>
      <c r="C567">
        <v>1597352.3309313</v>
      </c>
    </row>
    <row r="568" spans="1:3">
      <c r="A568">
        <v>566</v>
      </c>
      <c r="B568">
        <v>10064020.1279341</v>
      </c>
      <c r="C568">
        <v>1597353.57786279</v>
      </c>
    </row>
    <row r="569" spans="1:3">
      <c r="A569">
        <v>567</v>
      </c>
      <c r="B569">
        <v>10064020.1275149</v>
      </c>
      <c r="C569">
        <v>1597363.70893167</v>
      </c>
    </row>
    <row r="570" spans="1:3">
      <c r="A570">
        <v>568</v>
      </c>
      <c r="B570">
        <v>10064020.1277615</v>
      </c>
      <c r="C570">
        <v>1597361.59939156</v>
      </c>
    </row>
    <row r="571" spans="1:3">
      <c r="A571">
        <v>569</v>
      </c>
      <c r="B571">
        <v>10064020.1272262</v>
      </c>
      <c r="C571">
        <v>1597374.10020338</v>
      </c>
    </row>
    <row r="572" spans="1:3">
      <c r="A572">
        <v>570</v>
      </c>
      <c r="B572">
        <v>10064020.1278154</v>
      </c>
      <c r="C572">
        <v>1597377.72361838</v>
      </c>
    </row>
    <row r="573" spans="1:3">
      <c r="A573">
        <v>571</v>
      </c>
      <c r="B573">
        <v>10064020.1274818</v>
      </c>
      <c r="C573">
        <v>1597382.82609355</v>
      </c>
    </row>
    <row r="574" spans="1:3">
      <c r="A574">
        <v>572</v>
      </c>
      <c r="B574">
        <v>10064020.1273712</v>
      </c>
      <c r="C574">
        <v>1597377.24247615</v>
      </c>
    </row>
    <row r="575" spans="1:3">
      <c r="A575">
        <v>573</v>
      </c>
      <c r="B575">
        <v>10064020.1274278</v>
      </c>
      <c r="C575">
        <v>1597373.11159944</v>
      </c>
    </row>
    <row r="576" spans="1:3">
      <c r="A576">
        <v>574</v>
      </c>
      <c r="B576">
        <v>10064020.1272546</v>
      </c>
      <c r="C576">
        <v>1597370.85239063</v>
      </c>
    </row>
    <row r="577" spans="1:3">
      <c r="A577">
        <v>575</v>
      </c>
      <c r="B577">
        <v>10064020.1271015</v>
      </c>
      <c r="C577">
        <v>1597364.84013283</v>
      </c>
    </row>
    <row r="578" spans="1:3">
      <c r="A578">
        <v>576</v>
      </c>
      <c r="B578">
        <v>10064020.1274427</v>
      </c>
      <c r="C578">
        <v>1597367.28990167</v>
      </c>
    </row>
    <row r="579" spans="1:3">
      <c r="A579">
        <v>577</v>
      </c>
      <c r="B579">
        <v>10064020.1273455</v>
      </c>
      <c r="C579">
        <v>1597376.39575188</v>
      </c>
    </row>
    <row r="580" spans="1:3">
      <c r="A580">
        <v>578</v>
      </c>
      <c r="B580">
        <v>10064020.1270654</v>
      </c>
      <c r="C580">
        <v>1597363.00755066</v>
      </c>
    </row>
    <row r="581" spans="1:3">
      <c r="A581">
        <v>579</v>
      </c>
      <c r="B581">
        <v>10064020.1272482</v>
      </c>
      <c r="C581">
        <v>1597365.38181717</v>
      </c>
    </row>
    <row r="582" spans="1:3">
      <c r="A582">
        <v>580</v>
      </c>
      <c r="B582">
        <v>10064020.1272415</v>
      </c>
      <c r="C582">
        <v>1597359.41580567</v>
      </c>
    </row>
    <row r="583" spans="1:3">
      <c r="A583">
        <v>581</v>
      </c>
      <c r="B583">
        <v>10064020.1273488</v>
      </c>
      <c r="C583">
        <v>1597355.4543464</v>
      </c>
    </row>
    <row r="584" spans="1:3">
      <c r="A584">
        <v>582</v>
      </c>
      <c r="B584">
        <v>10064020.1272161</v>
      </c>
      <c r="C584">
        <v>1597363.2823141</v>
      </c>
    </row>
    <row r="585" spans="1:3">
      <c r="A585">
        <v>583</v>
      </c>
      <c r="B585">
        <v>10064020.127153</v>
      </c>
      <c r="C585">
        <v>1597363.75159573</v>
      </c>
    </row>
    <row r="586" spans="1:3">
      <c r="A586">
        <v>584</v>
      </c>
      <c r="B586">
        <v>10064020.1270121</v>
      </c>
      <c r="C586">
        <v>1597358.05521057</v>
      </c>
    </row>
    <row r="587" spans="1:3">
      <c r="A587">
        <v>585</v>
      </c>
      <c r="B587">
        <v>10064020.1270649</v>
      </c>
      <c r="C587">
        <v>1597357.41850669</v>
      </c>
    </row>
    <row r="588" spans="1:3">
      <c r="A588">
        <v>586</v>
      </c>
      <c r="B588">
        <v>10064020.1275641</v>
      </c>
      <c r="C588">
        <v>1597356.46255483</v>
      </c>
    </row>
    <row r="589" spans="1:3">
      <c r="A589">
        <v>587</v>
      </c>
      <c r="B589">
        <v>10064020.1270231</v>
      </c>
      <c r="C589">
        <v>1597359.1194964</v>
      </c>
    </row>
    <row r="590" spans="1:3">
      <c r="A590">
        <v>588</v>
      </c>
      <c r="B590">
        <v>10064020.1271648</v>
      </c>
      <c r="C590">
        <v>1597350.81967239</v>
      </c>
    </row>
    <row r="591" spans="1:3">
      <c r="A591">
        <v>589</v>
      </c>
      <c r="B591">
        <v>10064020.1270983</v>
      </c>
      <c r="C591">
        <v>1597359.44931655</v>
      </c>
    </row>
    <row r="592" spans="1:3">
      <c r="A592">
        <v>590</v>
      </c>
      <c r="B592">
        <v>10064020.1269812</v>
      </c>
      <c r="C592">
        <v>1597351.25487662</v>
      </c>
    </row>
    <row r="593" spans="1:3">
      <c r="A593">
        <v>591</v>
      </c>
      <c r="B593">
        <v>10064020.1270294</v>
      </c>
      <c r="C593">
        <v>1597352.53325399</v>
      </c>
    </row>
    <row r="594" spans="1:3">
      <c r="A594">
        <v>592</v>
      </c>
      <c r="B594">
        <v>10064020.1267909</v>
      </c>
      <c r="C594">
        <v>1597354.46232623</v>
      </c>
    </row>
    <row r="595" spans="1:3">
      <c r="A595">
        <v>593</v>
      </c>
      <c r="B595">
        <v>10064020.1269381</v>
      </c>
      <c r="C595">
        <v>1597352.18678825</v>
      </c>
    </row>
    <row r="596" spans="1:3">
      <c r="A596">
        <v>594</v>
      </c>
      <c r="B596">
        <v>10064020.1268549</v>
      </c>
      <c r="C596">
        <v>1597359.16903873</v>
      </c>
    </row>
    <row r="597" spans="1:3">
      <c r="A597">
        <v>595</v>
      </c>
      <c r="B597">
        <v>10064020.126884</v>
      </c>
      <c r="C597">
        <v>1597354.3527515</v>
      </c>
    </row>
    <row r="598" spans="1:3">
      <c r="A598">
        <v>596</v>
      </c>
      <c r="B598">
        <v>10064020.1264601</v>
      </c>
      <c r="C598">
        <v>1597361.13054505</v>
      </c>
    </row>
    <row r="599" spans="1:3">
      <c r="A599">
        <v>597</v>
      </c>
      <c r="B599">
        <v>10064020.1262461</v>
      </c>
      <c r="C599">
        <v>1597359.27263316</v>
      </c>
    </row>
    <row r="600" spans="1:3">
      <c r="A600">
        <v>598</v>
      </c>
      <c r="B600">
        <v>10064020.1261103</v>
      </c>
      <c r="C600">
        <v>1597361.75268548</v>
      </c>
    </row>
    <row r="601" spans="1:3">
      <c r="A601">
        <v>599</v>
      </c>
      <c r="B601">
        <v>10064020.1261446</v>
      </c>
      <c r="C601">
        <v>1597363.91030429</v>
      </c>
    </row>
    <row r="602" spans="1:3">
      <c r="A602">
        <v>600</v>
      </c>
      <c r="B602">
        <v>10064020.1262237</v>
      </c>
      <c r="C602">
        <v>1597364.02181228</v>
      </c>
    </row>
    <row r="603" spans="1:3">
      <c r="A603">
        <v>601</v>
      </c>
      <c r="B603">
        <v>10064020.1261133</v>
      </c>
      <c r="C603">
        <v>1597361.97623473</v>
      </c>
    </row>
    <row r="604" spans="1:3">
      <c r="A604">
        <v>602</v>
      </c>
      <c r="B604">
        <v>10064020.1262212</v>
      </c>
      <c r="C604">
        <v>1597363.85849889</v>
      </c>
    </row>
    <row r="605" spans="1:3">
      <c r="A605">
        <v>603</v>
      </c>
      <c r="B605">
        <v>10064020.1262602</v>
      </c>
      <c r="C605">
        <v>1597361.00517773</v>
      </c>
    </row>
    <row r="606" spans="1:3">
      <c r="A606">
        <v>604</v>
      </c>
      <c r="B606">
        <v>10064020.1262207</v>
      </c>
      <c r="C606">
        <v>1597364.65217245</v>
      </c>
    </row>
    <row r="607" spans="1:3">
      <c r="A607">
        <v>605</v>
      </c>
      <c r="B607">
        <v>10064020.126134</v>
      </c>
      <c r="C607">
        <v>1597358.25151434</v>
      </c>
    </row>
    <row r="608" spans="1:3">
      <c r="A608">
        <v>606</v>
      </c>
      <c r="B608">
        <v>10064020.1260619</v>
      </c>
      <c r="C608">
        <v>1597358.0477635</v>
      </c>
    </row>
    <row r="609" spans="1:3">
      <c r="A609">
        <v>607</v>
      </c>
      <c r="B609">
        <v>10064020.1260882</v>
      </c>
      <c r="C609">
        <v>1597359.31930047</v>
      </c>
    </row>
    <row r="610" spans="1:3">
      <c r="A610">
        <v>608</v>
      </c>
      <c r="B610">
        <v>10064020.1261513</v>
      </c>
      <c r="C610">
        <v>1597361.46484247</v>
      </c>
    </row>
    <row r="611" spans="1:3">
      <c r="A611">
        <v>609</v>
      </c>
      <c r="B611">
        <v>10064020.1261575</v>
      </c>
      <c r="C611">
        <v>1597357.30818649</v>
      </c>
    </row>
    <row r="612" spans="1:3">
      <c r="A612">
        <v>610</v>
      </c>
      <c r="B612">
        <v>10064020.1262473</v>
      </c>
      <c r="C612">
        <v>1597362.02599034</v>
      </c>
    </row>
    <row r="613" spans="1:3">
      <c r="A613">
        <v>611</v>
      </c>
      <c r="B613">
        <v>10064020.1260435</v>
      </c>
      <c r="C613">
        <v>1597361.66323928</v>
      </c>
    </row>
    <row r="614" spans="1:3">
      <c r="A614">
        <v>612</v>
      </c>
      <c r="B614">
        <v>10064020.1260711</v>
      </c>
      <c r="C614">
        <v>1597361.33779385</v>
      </c>
    </row>
    <row r="615" spans="1:3">
      <c r="A615">
        <v>613</v>
      </c>
      <c r="B615">
        <v>10064020.1260494</v>
      </c>
      <c r="C615">
        <v>1597364.31943557</v>
      </c>
    </row>
    <row r="616" spans="1:3">
      <c r="A616">
        <v>614</v>
      </c>
      <c r="B616">
        <v>10064020.1261896</v>
      </c>
      <c r="C616">
        <v>1597360.81278198</v>
      </c>
    </row>
    <row r="617" spans="1:3">
      <c r="A617">
        <v>615</v>
      </c>
      <c r="B617">
        <v>10064020.1260632</v>
      </c>
      <c r="C617">
        <v>1597363.24813701</v>
      </c>
    </row>
    <row r="618" spans="1:3">
      <c r="A618">
        <v>616</v>
      </c>
      <c r="B618">
        <v>10064020.126114</v>
      </c>
      <c r="C618">
        <v>1597356.25251379</v>
      </c>
    </row>
    <row r="619" spans="1:3">
      <c r="A619">
        <v>617</v>
      </c>
      <c r="B619">
        <v>10064020.1260968</v>
      </c>
      <c r="C619">
        <v>1597363.1586167</v>
      </c>
    </row>
    <row r="620" spans="1:3">
      <c r="A620">
        <v>618</v>
      </c>
      <c r="B620">
        <v>10064020.1261088</v>
      </c>
      <c r="C620">
        <v>1597360.88682352</v>
      </c>
    </row>
    <row r="621" spans="1:3">
      <c r="A621">
        <v>619</v>
      </c>
      <c r="B621">
        <v>10064020.126035</v>
      </c>
      <c r="C621">
        <v>1597359.5817273</v>
      </c>
    </row>
    <row r="622" spans="1:3">
      <c r="A622">
        <v>620</v>
      </c>
      <c r="B622">
        <v>10064020.1261772</v>
      </c>
      <c r="C622">
        <v>1597364.61334587</v>
      </c>
    </row>
    <row r="623" spans="1:3">
      <c r="A623">
        <v>621</v>
      </c>
      <c r="B623">
        <v>10064020.1260299</v>
      </c>
      <c r="C623">
        <v>1597361.04395902</v>
      </c>
    </row>
    <row r="624" spans="1:3">
      <c r="A624">
        <v>622</v>
      </c>
      <c r="B624">
        <v>10064020.12607</v>
      </c>
      <c r="C624">
        <v>1597361.15058902</v>
      </c>
    </row>
    <row r="625" spans="1:3">
      <c r="A625">
        <v>623</v>
      </c>
      <c r="B625">
        <v>10064020.126044</v>
      </c>
      <c r="C625">
        <v>1597362.59532994</v>
      </c>
    </row>
    <row r="626" spans="1:3">
      <c r="A626">
        <v>624</v>
      </c>
      <c r="B626">
        <v>10064020.1260101</v>
      </c>
      <c r="C626">
        <v>1597361.80541942</v>
      </c>
    </row>
    <row r="627" spans="1:3">
      <c r="A627">
        <v>625</v>
      </c>
      <c r="B627">
        <v>10064020.1261079</v>
      </c>
      <c r="C627">
        <v>1597361.8894829</v>
      </c>
    </row>
    <row r="628" spans="1:3">
      <c r="A628">
        <v>626</v>
      </c>
      <c r="B628">
        <v>10064020.1260079</v>
      </c>
      <c r="C628">
        <v>1597360.40034637</v>
      </c>
    </row>
    <row r="629" spans="1:3">
      <c r="A629">
        <v>627</v>
      </c>
      <c r="B629">
        <v>10064020.1260282</v>
      </c>
      <c r="C629">
        <v>1597362.38503197</v>
      </c>
    </row>
    <row r="630" spans="1:3">
      <c r="A630">
        <v>628</v>
      </c>
      <c r="B630">
        <v>10064020.1260401</v>
      </c>
      <c r="C630">
        <v>1597359.81271876</v>
      </c>
    </row>
    <row r="631" spans="1:3">
      <c r="A631">
        <v>629</v>
      </c>
      <c r="B631">
        <v>10064020.1260396</v>
      </c>
      <c r="C631">
        <v>1597358.12596428</v>
      </c>
    </row>
    <row r="632" spans="1:3">
      <c r="A632">
        <v>630</v>
      </c>
      <c r="B632">
        <v>10064020.126001</v>
      </c>
      <c r="C632">
        <v>1597361.00982454</v>
      </c>
    </row>
    <row r="633" spans="1:3">
      <c r="A633">
        <v>631</v>
      </c>
      <c r="B633">
        <v>10064020.1259719</v>
      </c>
      <c r="C633">
        <v>1597361.18082737</v>
      </c>
    </row>
    <row r="634" spans="1:3">
      <c r="A634">
        <v>632</v>
      </c>
      <c r="B634">
        <v>10064020.1259826</v>
      </c>
      <c r="C634">
        <v>1597362.39430161</v>
      </c>
    </row>
    <row r="635" spans="1:3">
      <c r="A635">
        <v>633</v>
      </c>
      <c r="B635">
        <v>10064020.1259466</v>
      </c>
      <c r="C635">
        <v>1597359.64524027</v>
      </c>
    </row>
    <row r="636" spans="1:3">
      <c r="A636">
        <v>634</v>
      </c>
      <c r="B636">
        <v>10064020.1259935</v>
      </c>
      <c r="C636">
        <v>1597359.97890729</v>
      </c>
    </row>
    <row r="637" spans="1:3">
      <c r="A637">
        <v>635</v>
      </c>
      <c r="B637">
        <v>10064020.1259056</v>
      </c>
      <c r="C637">
        <v>1597362.0742</v>
      </c>
    </row>
    <row r="638" spans="1:3">
      <c r="A638">
        <v>636</v>
      </c>
      <c r="B638">
        <v>10064020.1259407</v>
      </c>
      <c r="C638">
        <v>1597359.88524507</v>
      </c>
    </row>
    <row r="639" spans="1:3">
      <c r="A639">
        <v>637</v>
      </c>
      <c r="B639">
        <v>10064020.1259261</v>
      </c>
      <c r="C639">
        <v>1597361.13202599</v>
      </c>
    </row>
    <row r="640" spans="1:3">
      <c r="A640">
        <v>638</v>
      </c>
      <c r="B640">
        <v>10064020.12586</v>
      </c>
      <c r="C640">
        <v>1597361.41340861</v>
      </c>
    </row>
    <row r="641" spans="1:3">
      <c r="A641">
        <v>639</v>
      </c>
      <c r="B641">
        <v>10064020.1258814</v>
      </c>
      <c r="C641">
        <v>1597361.05346833</v>
      </c>
    </row>
    <row r="642" spans="1:3">
      <c r="A642">
        <v>640</v>
      </c>
      <c r="B642">
        <v>10064020.1259197</v>
      </c>
      <c r="C642">
        <v>1597363.04606563</v>
      </c>
    </row>
    <row r="643" spans="1:3">
      <c r="A643">
        <v>641</v>
      </c>
      <c r="B643">
        <v>10064020.1258849</v>
      </c>
      <c r="C643">
        <v>1597359.74101648</v>
      </c>
    </row>
    <row r="644" spans="1:3">
      <c r="A644">
        <v>642</v>
      </c>
      <c r="B644">
        <v>10064020.1258733</v>
      </c>
      <c r="C644">
        <v>1597363.06414079</v>
      </c>
    </row>
    <row r="645" spans="1:3">
      <c r="A645">
        <v>643</v>
      </c>
      <c r="B645">
        <v>10064020.1258652</v>
      </c>
      <c r="C645">
        <v>1597360.22560165</v>
      </c>
    </row>
    <row r="646" spans="1:3">
      <c r="A646">
        <v>644</v>
      </c>
      <c r="B646">
        <v>10064020.125871</v>
      </c>
      <c r="C646">
        <v>1597360.2482792</v>
      </c>
    </row>
    <row r="647" spans="1:3">
      <c r="A647">
        <v>645</v>
      </c>
      <c r="B647">
        <v>10064020.1258801</v>
      </c>
      <c r="C647">
        <v>1597362.32258599</v>
      </c>
    </row>
    <row r="648" spans="1:3">
      <c r="A648">
        <v>646</v>
      </c>
      <c r="B648">
        <v>10064020.1258775</v>
      </c>
      <c r="C648">
        <v>1597363.10365593</v>
      </c>
    </row>
    <row r="649" spans="1:3">
      <c r="A649">
        <v>647</v>
      </c>
      <c r="B649">
        <v>10064020.1258775</v>
      </c>
      <c r="C649">
        <v>1597361.0721172</v>
      </c>
    </row>
    <row r="650" spans="1:3">
      <c r="A650">
        <v>648</v>
      </c>
      <c r="B650">
        <v>10064020.1258729</v>
      </c>
      <c r="C650">
        <v>1597360.09929228</v>
      </c>
    </row>
    <row r="651" spans="1:3">
      <c r="A651">
        <v>649</v>
      </c>
      <c r="B651">
        <v>10064020.1258778</v>
      </c>
      <c r="C651">
        <v>1597360.26803864</v>
      </c>
    </row>
    <row r="652" spans="1:3">
      <c r="A652">
        <v>650</v>
      </c>
      <c r="B652">
        <v>10064020.1258928</v>
      </c>
      <c r="C652">
        <v>1597364.55410767</v>
      </c>
    </row>
    <row r="653" spans="1:3">
      <c r="A653">
        <v>651</v>
      </c>
      <c r="B653">
        <v>10064020.1258684</v>
      </c>
      <c r="C653">
        <v>1597360.8951173</v>
      </c>
    </row>
    <row r="654" spans="1:3">
      <c r="A654">
        <v>652</v>
      </c>
      <c r="B654">
        <v>10064020.1258807</v>
      </c>
      <c r="C654">
        <v>1597360.98547945</v>
      </c>
    </row>
    <row r="655" spans="1:3">
      <c r="A655">
        <v>653</v>
      </c>
      <c r="B655">
        <v>10064020.1258598</v>
      </c>
      <c r="C655">
        <v>1597362.06817428</v>
      </c>
    </row>
    <row r="656" spans="1:3">
      <c r="A656">
        <v>654</v>
      </c>
      <c r="B656">
        <v>10064020.1258859</v>
      </c>
      <c r="C656">
        <v>1597364.53485842</v>
      </c>
    </row>
    <row r="657" spans="1:3">
      <c r="A657">
        <v>655</v>
      </c>
      <c r="B657">
        <v>10064020.1258592</v>
      </c>
      <c r="C657">
        <v>1597361.17176344</v>
      </c>
    </row>
    <row r="658" spans="1:3">
      <c r="A658">
        <v>656</v>
      </c>
      <c r="B658">
        <v>10064020.1258989</v>
      </c>
      <c r="C658">
        <v>1597359.28607703</v>
      </c>
    </row>
    <row r="659" spans="1:3">
      <c r="A659">
        <v>657</v>
      </c>
      <c r="B659">
        <v>10064020.1258603</v>
      </c>
      <c r="C659">
        <v>1597360.09028004</v>
      </c>
    </row>
    <row r="660" spans="1:3">
      <c r="A660">
        <v>658</v>
      </c>
      <c r="B660">
        <v>10064020.1258606</v>
      </c>
      <c r="C660">
        <v>1597360.5005604</v>
      </c>
    </row>
    <row r="661" spans="1:3">
      <c r="A661">
        <v>659</v>
      </c>
      <c r="B661">
        <v>10064020.1258691</v>
      </c>
      <c r="C661">
        <v>1597361.20037017</v>
      </c>
    </row>
    <row r="662" spans="1:3">
      <c r="A662">
        <v>660</v>
      </c>
      <c r="B662">
        <v>10064020.1258654</v>
      </c>
      <c r="C662">
        <v>1597361.525709</v>
      </c>
    </row>
    <row r="663" spans="1:3">
      <c r="A663">
        <v>661</v>
      </c>
      <c r="B663">
        <v>10064020.1258592</v>
      </c>
      <c r="C663">
        <v>1597362.63448871</v>
      </c>
    </row>
    <row r="664" spans="1:3">
      <c r="A664">
        <v>662</v>
      </c>
      <c r="B664">
        <v>10064020.1258694</v>
      </c>
      <c r="C664">
        <v>1597362.1658541</v>
      </c>
    </row>
    <row r="665" spans="1:3">
      <c r="A665">
        <v>663</v>
      </c>
      <c r="B665">
        <v>10064020.1258563</v>
      </c>
      <c r="C665">
        <v>1597363.60272807</v>
      </c>
    </row>
    <row r="666" spans="1:3">
      <c r="A666">
        <v>664</v>
      </c>
      <c r="B666">
        <v>10064020.1258637</v>
      </c>
      <c r="C666">
        <v>1597363.26704213</v>
      </c>
    </row>
    <row r="667" spans="1:3">
      <c r="A667">
        <v>665</v>
      </c>
      <c r="B667">
        <v>10064020.1258514</v>
      </c>
      <c r="C667">
        <v>1597365.31346014</v>
      </c>
    </row>
    <row r="668" spans="1:3">
      <c r="A668">
        <v>666</v>
      </c>
      <c r="B668">
        <v>10064020.125858</v>
      </c>
      <c r="C668">
        <v>1597365.47771139</v>
      </c>
    </row>
    <row r="669" spans="1:3">
      <c r="A669">
        <v>667</v>
      </c>
      <c r="B669">
        <v>10064020.1258465</v>
      </c>
      <c r="C669">
        <v>1597365.21021856</v>
      </c>
    </row>
    <row r="670" spans="1:3">
      <c r="A670">
        <v>668</v>
      </c>
      <c r="B670">
        <v>10064020.1258404</v>
      </c>
      <c r="C670">
        <v>1597364.95440666</v>
      </c>
    </row>
    <row r="671" spans="1:3">
      <c r="A671">
        <v>669</v>
      </c>
      <c r="B671">
        <v>10064020.1258449</v>
      </c>
      <c r="C671">
        <v>1597364.02397765</v>
      </c>
    </row>
    <row r="672" spans="1:3">
      <c r="A672">
        <v>670</v>
      </c>
      <c r="B672">
        <v>10064020.125843</v>
      </c>
      <c r="C672">
        <v>1597364.47430063</v>
      </c>
    </row>
    <row r="673" spans="1:3">
      <c r="A673">
        <v>671</v>
      </c>
      <c r="B673">
        <v>10064020.125849</v>
      </c>
      <c r="C673">
        <v>1597366.34884481</v>
      </c>
    </row>
    <row r="674" spans="1:3">
      <c r="A674">
        <v>672</v>
      </c>
      <c r="B674">
        <v>10064020.1258434</v>
      </c>
      <c r="C674">
        <v>1597364.67374502</v>
      </c>
    </row>
    <row r="675" spans="1:3">
      <c r="A675">
        <v>673</v>
      </c>
      <c r="B675">
        <v>10064020.1258491</v>
      </c>
      <c r="C675">
        <v>1597365.04740716</v>
      </c>
    </row>
    <row r="676" spans="1:3">
      <c r="A676">
        <v>674</v>
      </c>
      <c r="B676">
        <v>10064020.1258465</v>
      </c>
      <c r="C676">
        <v>1597365.39896841</v>
      </c>
    </row>
    <row r="677" spans="1:3">
      <c r="A677">
        <v>675</v>
      </c>
      <c r="B677">
        <v>10064020.1258431</v>
      </c>
      <c r="C677">
        <v>1597364.14356501</v>
      </c>
    </row>
    <row r="678" spans="1:3">
      <c r="A678">
        <v>676</v>
      </c>
      <c r="B678">
        <v>10064020.1258474</v>
      </c>
      <c r="C678">
        <v>1597365.48864291</v>
      </c>
    </row>
    <row r="679" spans="1:3">
      <c r="A679">
        <v>677</v>
      </c>
      <c r="B679">
        <v>10064020.1258383</v>
      </c>
      <c r="C679">
        <v>1597364.99603142</v>
      </c>
    </row>
    <row r="680" spans="1:3">
      <c r="A680">
        <v>678</v>
      </c>
      <c r="B680">
        <v>10064020.1258434</v>
      </c>
      <c r="C680">
        <v>1597364.56331508</v>
      </c>
    </row>
    <row r="681" spans="1:3">
      <c r="A681">
        <v>679</v>
      </c>
      <c r="B681">
        <v>10064020.1258481</v>
      </c>
      <c r="C681">
        <v>1597366.08171185</v>
      </c>
    </row>
    <row r="682" spans="1:3">
      <c r="A682">
        <v>680</v>
      </c>
      <c r="B682">
        <v>10064020.1258467</v>
      </c>
      <c r="C682">
        <v>1597365.58563154</v>
      </c>
    </row>
    <row r="683" spans="1:3">
      <c r="A683">
        <v>681</v>
      </c>
      <c r="B683">
        <v>10064020.1258338</v>
      </c>
      <c r="C683">
        <v>1597363.85559012</v>
      </c>
    </row>
    <row r="684" spans="1:3">
      <c r="A684">
        <v>682</v>
      </c>
      <c r="B684">
        <v>10064020.1258414</v>
      </c>
      <c r="C684">
        <v>1597364.58685293</v>
      </c>
    </row>
    <row r="685" spans="1:3">
      <c r="A685">
        <v>683</v>
      </c>
      <c r="B685">
        <v>10064020.1258411</v>
      </c>
      <c r="C685">
        <v>1597362.67642528</v>
      </c>
    </row>
    <row r="686" spans="1:3">
      <c r="A686">
        <v>684</v>
      </c>
      <c r="B686">
        <v>10064020.1258401</v>
      </c>
      <c r="C686">
        <v>1597364.33392076</v>
      </c>
    </row>
    <row r="687" spans="1:3">
      <c r="A687">
        <v>685</v>
      </c>
      <c r="B687">
        <v>10064020.1258393</v>
      </c>
      <c r="C687">
        <v>1597363.16746306</v>
      </c>
    </row>
    <row r="688" spans="1:3">
      <c r="A688">
        <v>686</v>
      </c>
      <c r="B688">
        <v>10064020.125836</v>
      </c>
      <c r="C688">
        <v>1597362.97672572</v>
      </c>
    </row>
    <row r="689" spans="1:3">
      <c r="A689">
        <v>687</v>
      </c>
      <c r="B689">
        <v>10064020.125836</v>
      </c>
      <c r="C689">
        <v>1597362.50763996</v>
      </c>
    </row>
    <row r="690" spans="1:3">
      <c r="A690">
        <v>688</v>
      </c>
      <c r="B690">
        <v>10064020.125834</v>
      </c>
      <c r="C690">
        <v>1597364.37539036</v>
      </c>
    </row>
    <row r="691" spans="1:3">
      <c r="A691">
        <v>689</v>
      </c>
      <c r="B691">
        <v>10064020.1258431</v>
      </c>
      <c r="C691">
        <v>1597362.85914016</v>
      </c>
    </row>
    <row r="692" spans="1:3">
      <c r="A692">
        <v>690</v>
      </c>
      <c r="B692">
        <v>10064020.1258315</v>
      </c>
      <c r="C692">
        <v>1597363.75494567</v>
      </c>
    </row>
    <row r="693" spans="1:3">
      <c r="A693">
        <v>691</v>
      </c>
      <c r="B693">
        <v>10064020.1258315</v>
      </c>
      <c r="C693">
        <v>1597363.5733222</v>
      </c>
    </row>
    <row r="694" spans="1:3">
      <c r="A694">
        <v>692</v>
      </c>
      <c r="B694">
        <v>10064020.1258292</v>
      </c>
      <c r="C694">
        <v>1597363.98403096</v>
      </c>
    </row>
    <row r="695" spans="1:3">
      <c r="A695">
        <v>693</v>
      </c>
      <c r="B695">
        <v>10064020.1258283</v>
      </c>
      <c r="C695">
        <v>1597363.80158295</v>
      </c>
    </row>
    <row r="696" spans="1:3">
      <c r="A696">
        <v>694</v>
      </c>
      <c r="B696">
        <v>10064020.1258349</v>
      </c>
      <c r="C696">
        <v>1597364.10878248</v>
      </c>
    </row>
    <row r="697" spans="1:3">
      <c r="A697">
        <v>695</v>
      </c>
      <c r="B697">
        <v>10064020.1258287</v>
      </c>
      <c r="C697">
        <v>1597363.76425839</v>
      </c>
    </row>
    <row r="698" spans="1:3">
      <c r="A698">
        <v>696</v>
      </c>
      <c r="B698">
        <v>10064020.1258314</v>
      </c>
      <c r="C698">
        <v>1597364.19350082</v>
      </c>
    </row>
    <row r="699" spans="1:3">
      <c r="A699">
        <v>697</v>
      </c>
      <c r="B699">
        <v>10064020.1258295</v>
      </c>
      <c r="C699">
        <v>1597363.78051742</v>
      </c>
    </row>
    <row r="700" spans="1:3">
      <c r="A700">
        <v>698</v>
      </c>
      <c r="B700">
        <v>10064020.1258313</v>
      </c>
      <c r="C700">
        <v>1597364.03929945</v>
      </c>
    </row>
    <row r="701" spans="1:3">
      <c r="A701">
        <v>699</v>
      </c>
      <c r="B701">
        <v>10064020.1258302</v>
      </c>
      <c r="C701">
        <v>1597363.85165964</v>
      </c>
    </row>
    <row r="702" spans="1:3">
      <c r="A702">
        <v>700</v>
      </c>
      <c r="B702">
        <v>10064020.1258294</v>
      </c>
      <c r="C702">
        <v>1597364.25488466</v>
      </c>
    </row>
    <row r="703" spans="1:3">
      <c r="A703">
        <v>701</v>
      </c>
      <c r="B703">
        <v>10064020.1258278</v>
      </c>
      <c r="C703">
        <v>1597363.92974279</v>
      </c>
    </row>
    <row r="704" spans="1:3">
      <c r="A704">
        <v>702</v>
      </c>
      <c r="B704">
        <v>10064020.1258245</v>
      </c>
      <c r="C704">
        <v>1597363.40208711</v>
      </c>
    </row>
    <row r="705" spans="1:3">
      <c r="A705">
        <v>703</v>
      </c>
      <c r="B705">
        <v>10064020.1258219</v>
      </c>
      <c r="C705">
        <v>1597362.71163544</v>
      </c>
    </row>
    <row r="706" spans="1:3">
      <c r="A706">
        <v>704</v>
      </c>
      <c r="B706">
        <v>10064020.1258227</v>
      </c>
      <c r="C706">
        <v>1597362.76811847</v>
      </c>
    </row>
    <row r="707" spans="1:3">
      <c r="A707">
        <v>705</v>
      </c>
      <c r="B707">
        <v>10064020.1258183</v>
      </c>
      <c r="C707">
        <v>1597361.89182248</v>
      </c>
    </row>
    <row r="708" spans="1:3">
      <c r="A708">
        <v>706</v>
      </c>
      <c r="B708">
        <v>10064020.125819</v>
      </c>
      <c r="C708">
        <v>1597361.89151131</v>
      </c>
    </row>
    <row r="709" spans="1:3">
      <c r="A709">
        <v>707</v>
      </c>
      <c r="B709">
        <v>10064020.1258183</v>
      </c>
      <c r="C709">
        <v>1597362.2962003</v>
      </c>
    </row>
    <row r="710" spans="1:3">
      <c r="A710">
        <v>708</v>
      </c>
      <c r="B710">
        <v>10064020.1258193</v>
      </c>
      <c r="C710">
        <v>1597361.87692979</v>
      </c>
    </row>
    <row r="711" spans="1:3">
      <c r="A711">
        <v>709</v>
      </c>
      <c r="B711">
        <v>10064020.1258194</v>
      </c>
      <c r="C711">
        <v>1597362.08718344</v>
      </c>
    </row>
    <row r="712" spans="1:3">
      <c r="A712">
        <v>710</v>
      </c>
      <c r="B712">
        <v>10064020.1258187</v>
      </c>
      <c r="C712">
        <v>1597362.20020244</v>
      </c>
    </row>
    <row r="713" spans="1:3">
      <c r="A713">
        <v>711</v>
      </c>
      <c r="B713">
        <v>10064020.1258185</v>
      </c>
      <c r="C713">
        <v>1597362.47947112</v>
      </c>
    </row>
    <row r="714" spans="1:3">
      <c r="A714">
        <v>712</v>
      </c>
      <c r="B714">
        <v>10064020.1258202</v>
      </c>
      <c r="C714">
        <v>1597361.88061489</v>
      </c>
    </row>
    <row r="715" spans="1:3">
      <c r="A715">
        <v>713</v>
      </c>
      <c r="B715">
        <v>10064020.1258192</v>
      </c>
      <c r="C715">
        <v>1597362.08810601</v>
      </c>
    </row>
    <row r="716" spans="1:3">
      <c r="A716">
        <v>714</v>
      </c>
      <c r="B716">
        <v>10064020.1258189</v>
      </c>
      <c r="C716">
        <v>1597362.07677515</v>
      </c>
    </row>
    <row r="717" spans="1:3">
      <c r="A717">
        <v>715</v>
      </c>
      <c r="B717">
        <v>10064020.1258195</v>
      </c>
      <c r="C717">
        <v>1597362.1449947</v>
      </c>
    </row>
    <row r="718" spans="1:3">
      <c r="A718">
        <v>716</v>
      </c>
      <c r="B718">
        <v>10064020.1258168</v>
      </c>
      <c r="C718">
        <v>1597362.40192973</v>
      </c>
    </row>
    <row r="719" spans="1:3">
      <c r="A719">
        <v>717</v>
      </c>
      <c r="B719">
        <v>10064020.1258168</v>
      </c>
      <c r="C719">
        <v>1597362.44662556</v>
      </c>
    </row>
    <row r="720" spans="1:3">
      <c r="A720">
        <v>718</v>
      </c>
      <c r="B720">
        <v>10064020.1258179</v>
      </c>
      <c r="C720">
        <v>1597362.0309039</v>
      </c>
    </row>
    <row r="721" spans="1:3">
      <c r="A721">
        <v>719</v>
      </c>
      <c r="B721">
        <v>10064020.1258179</v>
      </c>
      <c r="C721">
        <v>1597362.51575004</v>
      </c>
    </row>
    <row r="722" spans="1:3">
      <c r="A722">
        <v>720</v>
      </c>
      <c r="B722">
        <v>10064020.1258178</v>
      </c>
      <c r="C722">
        <v>1597362.49614572</v>
      </c>
    </row>
    <row r="723" spans="1:3">
      <c r="A723">
        <v>721</v>
      </c>
      <c r="B723">
        <v>10064020.1258164</v>
      </c>
      <c r="C723">
        <v>1597362.1935786</v>
      </c>
    </row>
    <row r="724" spans="1:3">
      <c r="A724">
        <v>722</v>
      </c>
      <c r="B724">
        <v>10064020.1258183</v>
      </c>
      <c r="C724">
        <v>1597362.29214572</v>
      </c>
    </row>
    <row r="725" spans="1:3">
      <c r="A725">
        <v>723</v>
      </c>
      <c r="B725">
        <v>10064020.1258165</v>
      </c>
      <c r="C725">
        <v>1597362.63012842</v>
      </c>
    </row>
    <row r="726" spans="1:3">
      <c r="A726">
        <v>724</v>
      </c>
      <c r="B726">
        <v>10064020.1258164</v>
      </c>
      <c r="C726">
        <v>1597361.65192761</v>
      </c>
    </row>
    <row r="727" spans="1:3">
      <c r="A727">
        <v>725</v>
      </c>
      <c r="B727">
        <v>10064020.1258168</v>
      </c>
      <c r="C727">
        <v>1597361.53055101</v>
      </c>
    </row>
    <row r="728" spans="1:3">
      <c r="A728">
        <v>726</v>
      </c>
      <c r="B728">
        <v>10064020.125818</v>
      </c>
      <c r="C728">
        <v>1597362.23684499</v>
      </c>
    </row>
    <row r="729" spans="1:3">
      <c r="A729">
        <v>727</v>
      </c>
      <c r="B729">
        <v>10064020.1258163</v>
      </c>
      <c r="C729">
        <v>1597361.59204343</v>
      </c>
    </row>
    <row r="730" spans="1:3">
      <c r="A730">
        <v>728</v>
      </c>
      <c r="B730">
        <v>10064020.1258168</v>
      </c>
      <c r="C730">
        <v>1597361.21264616</v>
      </c>
    </row>
    <row r="731" spans="1:3">
      <c r="A731">
        <v>729</v>
      </c>
      <c r="B731">
        <v>10064020.1258159</v>
      </c>
      <c r="C731">
        <v>1597361.50718336</v>
      </c>
    </row>
    <row r="732" spans="1:3">
      <c r="A732">
        <v>730</v>
      </c>
      <c r="B732">
        <v>10064020.1258166</v>
      </c>
      <c r="C732">
        <v>1597362.07239667</v>
      </c>
    </row>
    <row r="733" spans="1:3">
      <c r="A733">
        <v>731</v>
      </c>
      <c r="B733">
        <v>10064020.125817</v>
      </c>
      <c r="C733">
        <v>1597361.63546841</v>
      </c>
    </row>
    <row r="734" spans="1:3">
      <c r="A734">
        <v>732</v>
      </c>
      <c r="B734">
        <v>10064020.1258179</v>
      </c>
      <c r="C734">
        <v>1597361.37103117</v>
      </c>
    </row>
    <row r="735" spans="1:3">
      <c r="A735">
        <v>733</v>
      </c>
      <c r="B735">
        <v>10064020.1258159</v>
      </c>
      <c r="C735">
        <v>1597361.42811401</v>
      </c>
    </row>
    <row r="736" spans="1:3">
      <c r="A736">
        <v>734</v>
      </c>
      <c r="B736">
        <v>10064020.1258167</v>
      </c>
      <c r="C736">
        <v>1597361.5985519</v>
      </c>
    </row>
    <row r="737" spans="1:3">
      <c r="A737">
        <v>735</v>
      </c>
      <c r="B737">
        <v>10064020.1258174</v>
      </c>
      <c r="C737">
        <v>1597361.41117945</v>
      </c>
    </row>
    <row r="738" spans="1:3">
      <c r="A738">
        <v>736</v>
      </c>
      <c r="B738">
        <v>10064020.1258174</v>
      </c>
      <c r="C738">
        <v>1597361.22666275</v>
      </c>
    </row>
    <row r="739" spans="1:3">
      <c r="A739">
        <v>737</v>
      </c>
      <c r="B739">
        <v>10064020.1258163</v>
      </c>
      <c r="C739">
        <v>1597361.2492568</v>
      </c>
    </row>
    <row r="740" spans="1:3">
      <c r="A740">
        <v>738</v>
      </c>
      <c r="B740">
        <v>10064020.1258176</v>
      </c>
      <c r="C740">
        <v>1597361.45522833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3274274.48351714</v>
      </c>
      <c r="C2">
        <v>3081896.70664618</v>
      </c>
    </row>
    <row r="3" spans="1:3">
      <c r="A3">
        <v>1</v>
      </c>
      <c r="B3">
        <v>9112626.2895124</v>
      </c>
      <c r="C3">
        <v>3081896.70664618</v>
      </c>
    </row>
    <row r="4" spans="1:3">
      <c r="A4">
        <v>2</v>
      </c>
      <c r="B4">
        <v>8289259.12094632</v>
      </c>
      <c r="C4">
        <v>3081896.70664618</v>
      </c>
    </row>
    <row r="5" spans="1:3">
      <c r="A5">
        <v>3</v>
      </c>
      <c r="B5">
        <v>7745030.11235864</v>
      </c>
      <c r="C5">
        <v>3081896.70664618</v>
      </c>
    </row>
    <row r="6" spans="1:3">
      <c r="A6">
        <v>4</v>
      </c>
      <c r="B6">
        <v>7630660.60250605</v>
      </c>
      <c r="C6">
        <v>3081896.70664618</v>
      </c>
    </row>
    <row r="7" spans="1:3">
      <c r="A7">
        <v>5</v>
      </c>
      <c r="B7">
        <v>7430708.99271454</v>
      </c>
      <c r="C7">
        <v>3081896.70664618</v>
      </c>
    </row>
    <row r="8" spans="1:3">
      <c r="A8">
        <v>6</v>
      </c>
      <c r="B8">
        <v>7358193.84241277</v>
      </c>
      <c r="C8">
        <v>3081896.70664618</v>
      </c>
    </row>
    <row r="9" spans="1:3">
      <c r="A9">
        <v>7</v>
      </c>
      <c r="B9">
        <v>7190437.56252562</v>
      </c>
      <c r="C9">
        <v>3081896.70664618</v>
      </c>
    </row>
    <row r="10" spans="1:3">
      <c r="A10">
        <v>8</v>
      </c>
      <c r="B10">
        <v>7135144.23698314</v>
      </c>
      <c r="C10">
        <v>3081896.70664618</v>
      </c>
    </row>
    <row r="11" spans="1:3">
      <c r="A11">
        <v>9</v>
      </c>
      <c r="B11">
        <v>6982316.85930216</v>
      </c>
      <c r="C11">
        <v>3081896.70664618</v>
      </c>
    </row>
    <row r="12" spans="1:3">
      <c r="A12">
        <v>10</v>
      </c>
      <c r="B12">
        <v>6935779.36705299</v>
      </c>
      <c r="C12">
        <v>3081896.70664618</v>
      </c>
    </row>
    <row r="13" spans="1:3">
      <c r="A13">
        <v>11</v>
      </c>
      <c r="B13">
        <v>6791043.36853077</v>
      </c>
      <c r="C13">
        <v>3081896.70664618</v>
      </c>
    </row>
    <row r="14" spans="1:3">
      <c r="A14">
        <v>12</v>
      </c>
      <c r="B14">
        <v>6749725.99373522</v>
      </c>
      <c r="C14">
        <v>3081896.70664618</v>
      </c>
    </row>
    <row r="15" spans="1:3">
      <c r="A15">
        <v>13</v>
      </c>
      <c r="B15">
        <v>6610922.58033697</v>
      </c>
      <c r="C15">
        <v>3081896.70664618</v>
      </c>
    </row>
    <row r="16" spans="1:3">
      <c r="A16">
        <v>14</v>
      </c>
      <c r="B16">
        <v>6572964.43618556</v>
      </c>
      <c r="C16">
        <v>3081896.70664618</v>
      </c>
    </row>
    <row r="17" spans="1:3">
      <c r="A17">
        <v>15</v>
      </c>
      <c r="B17">
        <v>6438914.67698435</v>
      </c>
      <c r="C17">
        <v>3081896.70664618</v>
      </c>
    </row>
    <row r="18" spans="1:3">
      <c r="A18">
        <v>16</v>
      </c>
      <c r="B18">
        <v>6403023.98937723</v>
      </c>
      <c r="C18">
        <v>3081896.70664618</v>
      </c>
    </row>
    <row r="19" spans="1:3">
      <c r="A19">
        <v>17</v>
      </c>
      <c r="B19">
        <v>6272183.85224476</v>
      </c>
      <c r="C19">
        <v>3081896.70664618</v>
      </c>
    </row>
    <row r="20" spans="1:3">
      <c r="A20">
        <v>18</v>
      </c>
      <c r="B20">
        <v>6238089.53859556</v>
      </c>
      <c r="C20">
        <v>3081896.70664618</v>
      </c>
    </row>
    <row r="21" spans="1:3">
      <c r="A21">
        <v>19</v>
      </c>
      <c r="B21">
        <v>6111487.05189369</v>
      </c>
      <c r="C21">
        <v>3081896.70664618</v>
      </c>
    </row>
    <row r="22" spans="1:3">
      <c r="A22">
        <v>20</v>
      </c>
      <c r="B22">
        <v>5922623.42170218</v>
      </c>
      <c r="C22">
        <v>3081896.70664618</v>
      </c>
    </row>
    <row r="23" spans="1:3">
      <c r="A23">
        <v>21</v>
      </c>
      <c r="B23">
        <v>5496100.90922806</v>
      </c>
      <c r="C23">
        <v>3081896.70664618</v>
      </c>
    </row>
    <row r="24" spans="1:3">
      <c r="A24">
        <v>22</v>
      </c>
      <c r="B24">
        <v>5330092.532483</v>
      </c>
      <c r="C24">
        <v>3081896.70664618</v>
      </c>
    </row>
    <row r="25" spans="1:3">
      <c r="A25">
        <v>23</v>
      </c>
      <c r="B25">
        <v>5210304.06674265</v>
      </c>
      <c r="C25">
        <v>3081896.70664618</v>
      </c>
    </row>
    <row r="26" spans="1:3">
      <c r="A26">
        <v>24</v>
      </c>
      <c r="B26">
        <v>5174644.90326255</v>
      </c>
      <c r="C26">
        <v>3081896.70664618</v>
      </c>
    </row>
    <row r="27" spans="1:3">
      <c r="A27">
        <v>25</v>
      </c>
      <c r="B27">
        <v>5176602.85188282</v>
      </c>
      <c r="C27">
        <v>3081896.70664618</v>
      </c>
    </row>
    <row r="28" spans="1:3">
      <c r="A28">
        <v>26</v>
      </c>
      <c r="B28">
        <v>5105747.08537577</v>
      </c>
      <c r="C28">
        <v>3081896.70664618</v>
      </c>
    </row>
    <row r="29" spans="1:3">
      <c r="A29">
        <v>27</v>
      </c>
      <c r="B29">
        <v>5107260.0848729</v>
      </c>
      <c r="C29">
        <v>3081896.70664618</v>
      </c>
    </row>
    <row r="30" spans="1:3">
      <c r="A30">
        <v>28</v>
      </c>
      <c r="B30">
        <v>5033585.44968547</v>
      </c>
      <c r="C30">
        <v>3081896.70664618</v>
      </c>
    </row>
    <row r="31" spans="1:3">
      <c r="A31">
        <v>29</v>
      </c>
      <c r="B31">
        <v>5034849.05040851</v>
      </c>
      <c r="C31">
        <v>3081896.70664618</v>
      </c>
    </row>
    <row r="32" spans="1:3">
      <c r="A32">
        <v>30</v>
      </c>
      <c r="B32">
        <v>4959084.02514536</v>
      </c>
      <c r="C32">
        <v>3081896.70664618</v>
      </c>
    </row>
    <row r="33" spans="1:3">
      <c r="A33">
        <v>31</v>
      </c>
      <c r="B33">
        <v>4960155.28498349</v>
      </c>
      <c r="C33">
        <v>3081896.70664618</v>
      </c>
    </row>
    <row r="34" spans="1:3">
      <c r="A34">
        <v>32</v>
      </c>
      <c r="B34">
        <v>4883256.86316926</v>
      </c>
      <c r="C34">
        <v>3081896.70664618</v>
      </c>
    </row>
    <row r="35" spans="1:3">
      <c r="A35">
        <v>33</v>
      </c>
      <c r="B35">
        <v>4884123.10359881</v>
      </c>
      <c r="C35">
        <v>3081896.70664618</v>
      </c>
    </row>
    <row r="36" spans="1:3">
      <c r="A36">
        <v>34</v>
      </c>
      <c r="B36">
        <v>4806916.65674478</v>
      </c>
      <c r="C36">
        <v>3081896.70664618</v>
      </c>
    </row>
    <row r="37" spans="1:3">
      <c r="A37">
        <v>35</v>
      </c>
      <c r="B37">
        <v>4807558.48337204</v>
      </c>
      <c r="C37">
        <v>3081896.70664618</v>
      </c>
    </row>
    <row r="38" spans="1:3">
      <c r="A38">
        <v>36</v>
      </c>
      <c r="B38">
        <v>4730783.0044327</v>
      </c>
      <c r="C38">
        <v>3081896.70664618</v>
      </c>
    </row>
    <row r="39" spans="1:3">
      <c r="A39">
        <v>37</v>
      </c>
      <c r="B39">
        <v>4731255.56361645</v>
      </c>
      <c r="C39">
        <v>3081896.70664618</v>
      </c>
    </row>
    <row r="40" spans="1:3">
      <c r="A40">
        <v>38</v>
      </c>
      <c r="B40">
        <v>4655507.44071313</v>
      </c>
      <c r="C40">
        <v>3081896.70664618</v>
      </c>
    </row>
    <row r="41" spans="1:3">
      <c r="A41">
        <v>39</v>
      </c>
      <c r="B41">
        <v>4659217.88665168</v>
      </c>
      <c r="C41">
        <v>3081896.70664618</v>
      </c>
    </row>
    <row r="42" spans="1:3">
      <c r="A42">
        <v>40</v>
      </c>
      <c r="B42">
        <v>4526697.32266199</v>
      </c>
      <c r="C42">
        <v>3081896.70664618</v>
      </c>
    </row>
    <row r="43" spans="1:3">
      <c r="A43">
        <v>41</v>
      </c>
      <c r="B43">
        <v>4407191.70687163</v>
      </c>
      <c r="C43">
        <v>3081896.70664618</v>
      </c>
    </row>
    <row r="44" spans="1:3">
      <c r="A44">
        <v>42</v>
      </c>
      <c r="B44">
        <v>4313783.88481474</v>
      </c>
      <c r="C44">
        <v>3081896.70664618</v>
      </c>
    </row>
    <row r="45" spans="1:3">
      <c r="A45">
        <v>43</v>
      </c>
      <c r="B45">
        <v>4228588.89804569</v>
      </c>
      <c r="C45">
        <v>3081896.70664618</v>
      </c>
    </row>
    <row r="46" spans="1:3">
      <c r="A46">
        <v>44</v>
      </c>
      <c r="B46">
        <v>4184322.47754453</v>
      </c>
      <c r="C46">
        <v>3081896.70664618</v>
      </c>
    </row>
    <row r="47" spans="1:3">
      <c r="A47">
        <v>45</v>
      </c>
      <c r="B47">
        <v>4172216.19035644</v>
      </c>
      <c r="C47">
        <v>3081896.70664618</v>
      </c>
    </row>
    <row r="48" spans="1:3">
      <c r="A48">
        <v>46</v>
      </c>
      <c r="B48">
        <v>4173735.88348053</v>
      </c>
      <c r="C48">
        <v>3081896.70664618</v>
      </c>
    </row>
    <row r="49" spans="1:3">
      <c r="A49">
        <v>47</v>
      </c>
      <c r="B49">
        <v>4136829.6937136</v>
      </c>
      <c r="C49">
        <v>3081896.70664618</v>
      </c>
    </row>
    <row r="50" spans="1:3">
      <c r="A50">
        <v>48</v>
      </c>
      <c r="B50">
        <v>4138979.67476417</v>
      </c>
      <c r="C50">
        <v>3081896.70664618</v>
      </c>
    </row>
    <row r="51" spans="1:3">
      <c r="A51">
        <v>49</v>
      </c>
      <c r="B51">
        <v>4103631.78917459</v>
      </c>
      <c r="C51">
        <v>3081896.70664618</v>
      </c>
    </row>
    <row r="52" spans="1:3">
      <c r="A52">
        <v>50</v>
      </c>
      <c r="B52">
        <v>4106103.22640901</v>
      </c>
      <c r="C52">
        <v>3081896.70664618</v>
      </c>
    </row>
    <row r="53" spans="1:3">
      <c r="A53">
        <v>51</v>
      </c>
      <c r="B53">
        <v>4070874.45014863</v>
      </c>
      <c r="C53">
        <v>3081896.70664618</v>
      </c>
    </row>
    <row r="54" spans="1:3">
      <c r="A54">
        <v>52</v>
      </c>
      <c r="B54">
        <v>4073506.72943394</v>
      </c>
      <c r="C54">
        <v>3081896.70664618</v>
      </c>
    </row>
    <row r="55" spans="1:3">
      <c r="A55">
        <v>53</v>
      </c>
      <c r="B55">
        <v>4038428.87382481</v>
      </c>
      <c r="C55">
        <v>3081896.70664618</v>
      </c>
    </row>
    <row r="56" spans="1:3">
      <c r="A56">
        <v>54</v>
      </c>
      <c r="B56">
        <v>4028756.95397468</v>
      </c>
      <c r="C56">
        <v>3081896.70664618</v>
      </c>
    </row>
    <row r="57" spans="1:3">
      <c r="A57">
        <v>55</v>
      </c>
      <c r="B57">
        <v>4031294.12771186</v>
      </c>
      <c r="C57">
        <v>3081896.70664618</v>
      </c>
    </row>
    <row r="58" spans="1:3">
      <c r="A58">
        <v>56</v>
      </c>
      <c r="B58">
        <v>3998709.59319196</v>
      </c>
      <c r="C58">
        <v>3081896.70664618</v>
      </c>
    </row>
    <row r="59" spans="1:3">
      <c r="A59">
        <v>57</v>
      </c>
      <c r="B59">
        <v>4001197.52670459</v>
      </c>
      <c r="C59">
        <v>3081896.70664618</v>
      </c>
    </row>
    <row r="60" spans="1:3">
      <c r="A60">
        <v>58</v>
      </c>
      <c r="B60">
        <v>3968946.94027502</v>
      </c>
      <c r="C60">
        <v>3081896.70664618</v>
      </c>
    </row>
    <row r="61" spans="1:3">
      <c r="A61">
        <v>59</v>
      </c>
      <c r="B61">
        <v>3941601.44880479</v>
      </c>
      <c r="C61">
        <v>3081896.70664618</v>
      </c>
    </row>
    <row r="62" spans="1:3">
      <c r="A62">
        <v>60</v>
      </c>
      <c r="B62">
        <v>3920319.68841047</v>
      </c>
      <c r="C62">
        <v>3081896.70664618</v>
      </c>
    </row>
    <row r="63" spans="1:3">
      <c r="A63">
        <v>61</v>
      </c>
      <c r="B63">
        <v>3909745.33896772</v>
      </c>
      <c r="C63">
        <v>3081896.70664618</v>
      </c>
    </row>
    <row r="64" spans="1:3">
      <c r="A64">
        <v>62</v>
      </c>
      <c r="B64">
        <v>3850177.42451657</v>
      </c>
      <c r="C64">
        <v>3081896.70664618</v>
      </c>
    </row>
    <row r="65" spans="1:3">
      <c r="A65">
        <v>63</v>
      </c>
      <c r="B65">
        <v>3813363.62613055</v>
      </c>
      <c r="C65">
        <v>3081896.70664618</v>
      </c>
    </row>
    <row r="66" spans="1:3">
      <c r="A66">
        <v>64</v>
      </c>
      <c r="B66">
        <v>3767256.40960605</v>
      </c>
      <c r="C66">
        <v>3081896.70664618</v>
      </c>
    </row>
    <row r="67" spans="1:3">
      <c r="A67">
        <v>65</v>
      </c>
      <c r="B67">
        <v>3753167.84833503</v>
      </c>
      <c r="C67">
        <v>3081896.70664618</v>
      </c>
    </row>
    <row r="68" spans="1:3">
      <c r="A68">
        <v>66</v>
      </c>
      <c r="B68">
        <v>3754023.02386439</v>
      </c>
      <c r="C68">
        <v>3081896.70664618</v>
      </c>
    </row>
    <row r="69" spans="1:3">
      <c r="A69">
        <v>67</v>
      </c>
      <c r="B69">
        <v>3742524.22461224</v>
      </c>
      <c r="C69">
        <v>3081896.70664618</v>
      </c>
    </row>
    <row r="70" spans="1:3">
      <c r="A70">
        <v>68</v>
      </c>
      <c r="B70">
        <v>3743509.4578677</v>
      </c>
      <c r="C70">
        <v>3081896.70664618</v>
      </c>
    </row>
    <row r="71" spans="1:3">
      <c r="A71">
        <v>69</v>
      </c>
      <c r="B71">
        <v>3720181.15610872</v>
      </c>
      <c r="C71">
        <v>3081896.70664618</v>
      </c>
    </row>
    <row r="72" spans="1:3">
      <c r="A72">
        <v>70</v>
      </c>
      <c r="B72">
        <v>3696379.52344678</v>
      </c>
      <c r="C72">
        <v>3081896.70664618</v>
      </c>
    </row>
    <row r="73" spans="1:3">
      <c r="A73">
        <v>71</v>
      </c>
      <c r="B73">
        <v>3686799.77722161</v>
      </c>
      <c r="C73">
        <v>3081896.70664618</v>
      </c>
    </row>
    <row r="74" spans="1:3">
      <c r="A74">
        <v>72</v>
      </c>
      <c r="B74">
        <v>3687512.28781035</v>
      </c>
      <c r="C74">
        <v>3081896.70664618</v>
      </c>
    </row>
    <row r="75" spans="1:3">
      <c r="A75">
        <v>73</v>
      </c>
      <c r="B75">
        <v>3663462.2535388</v>
      </c>
      <c r="C75">
        <v>3081896.70664618</v>
      </c>
    </row>
    <row r="76" spans="1:3">
      <c r="A76">
        <v>74</v>
      </c>
      <c r="B76">
        <v>3638484.34477772</v>
      </c>
      <c r="C76">
        <v>3081896.70664618</v>
      </c>
    </row>
    <row r="77" spans="1:3">
      <c r="A77">
        <v>75</v>
      </c>
      <c r="B77">
        <v>3628099.87034507</v>
      </c>
      <c r="C77">
        <v>3081896.70664618</v>
      </c>
    </row>
    <row r="78" spans="1:3">
      <c r="A78">
        <v>76</v>
      </c>
      <c r="B78">
        <v>3628616.39888917</v>
      </c>
      <c r="C78">
        <v>3081896.70664618</v>
      </c>
    </row>
    <row r="79" spans="1:3">
      <c r="A79">
        <v>77</v>
      </c>
      <c r="B79">
        <v>3607265.81556574</v>
      </c>
      <c r="C79">
        <v>3081896.70664618</v>
      </c>
    </row>
    <row r="80" spans="1:3">
      <c r="A80">
        <v>78</v>
      </c>
      <c r="B80">
        <v>3597569.75032642</v>
      </c>
      <c r="C80">
        <v>3081896.70664618</v>
      </c>
    </row>
    <row r="81" spans="1:3">
      <c r="A81">
        <v>79</v>
      </c>
      <c r="B81">
        <v>3597591.5883184</v>
      </c>
      <c r="C81">
        <v>3081896.70664618</v>
      </c>
    </row>
    <row r="82" spans="1:3">
      <c r="A82">
        <v>80</v>
      </c>
      <c r="B82">
        <v>3571643.66615289</v>
      </c>
      <c r="C82">
        <v>3081896.70664618</v>
      </c>
    </row>
    <row r="83" spans="1:3">
      <c r="A83">
        <v>81</v>
      </c>
      <c r="B83">
        <v>3560922.64020766</v>
      </c>
      <c r="C83">
        <v>3081896.70664618</v>
      </c>
    </row>
    <row r="84" spans="1:3">
      <c r="A84">
        <v>82</v>
      </c>
      <c r="B84">
        <v>3561870.07249818</v>
      </c>
      <c r="C84">
        <v>3081896.70664618</v>
      </c>
    </row>
    <row r="85" spans="1:3">
      <c r="A85">
        <v>83</v>
      </c>
      <c r="B85">
        <v>3529900.40533248</v>
      </c>
      <c r="C85">
        <v>3081896.70664618</v>
      </c>
    </row>
    <row r="86" spans="1:3">
      <c r="A86">
        <v>84</v>
      </c>
      <c r="B86">
        <v>3507654.07195666</v>
      </c>
      <c r="C86">
        <v>3081896.70664618</v>
      </c>
    </row>
    <row r="87" spans="1:3">
      <c r="A87">
        <v>85</v>
      </c>
      <c r="B87">
        <v>3493352.58520895</v>
      </c>
      <c r="C87">
        <v>3081896.70664618</v>
      </c>
    </row>
    <row r="88" spans="1:3">
      <c r="A88">
        <v>86</v>
      </c>
      <c r="B88">
        <v>3481056.62939395</v>
      </c>
      <c r="C88">
        <v>3081896.70664618</v>
      </c>
    </row>
    <row r="89" spans="1:3">
      <c r="A89">
        <v>87</v>
      </c>
      <c r="B89">
        <v>3475293.85577872</v>
      </c>
      <c r="C89">
        <v>3081896.70664618</v>
      </c>
    </row>
    <row r="90" spans="1:3">
      <c r="A90">
        <v>88</v>
      </c>
      <c r="B90">
        <v>3474609.0848877</v>
      </c>
      <c r="C90">
        <v>3081896.70664618</v>
      </c>
    </row>
    <row r="91" spans="1:3">
      <c r="A91">
        <v>89</v>
      </c>
      <c r="B91">
        <v>3465281.01766569</v>
      </c>
      <c r="C91">
        <v>3081896.70664618</v>
      </c>
    </row>
    <row r="92" spans="1:3">
      <c r="A92">
        <v>90</v>
      </c>
      <c r="B92">
        <v>3464233.29598457</v>
      </c>
      <c r="C92">
        <v>3081896.70664618</v>
      </c>
    </row>
    <row r="93" spans="1:3">
      <c r="A93">
        <v>91</v>
      </c>
      <c r="B93">
        <v>3443589.9203699</v>
      </c>
      <c r="C93">
        <v>3081896.70664618</v>
      </c>
    </row>
    <row r="94" spans="1:3">
      <c r="A94">
        <v>92</v>
      </c>
      <c r="B94">
        <v>3431336.77256776</v>
      </c>
      <c r="C94">
        <v>3081896.70664618</v>
      </c>
    </row>
    <row r="95" spans="1:3">
      <c r="A95">
        <v>93</v>
      </c>
      <c r="B95">
        <v>3425704.09955301</v>
      </c>
      <c r="C95">
        <v>3081896.70664618</v>
      </c>
    </row>
    <row r="96" spans="1:3">
      <c r="A96">
        <v>94</v>
      </c>
      <c r="B96">
        <v>3424632.40216677</v>
      </c>
      <c r="C96">
        <v>3081896.70664618</v>
      </c>
    </row>
    <row r="97" spans="1:3">
      <c r="A97">
        <v>95</v>
      </c>
      <c r="B97">
        <v>3404645.84499627</v>
      </c>
      <c r="C97">
        <v>3081896.70664618</v>
      </c>
    </row>
    <row r="98" spans="1:3">
      <c r="A98">
        <v>96</v>
      </c>
      <c r="B98">
        <v>3393238.0646123</v>
      </c>
      <c r="C98">
        <v>3081896.70664618</v>
      </c>
    </row>
    <row r="99" spans="1:3">
      <c r="A99">
        <v>97</v>
      </c>
      <c r="B99">
        <v>3388128.44827575</v>
      </c>
      <c r="C99">
        <v>3081896.70664618</v>
      </c>
    </row>
    <row r="100" spans="1:3">
      <c r="A100">
        <v>98</v>
      </c>
      <c r="B100">
        <v>3388973.23609393</v>
      </c>
      <c r="C100">
        <v>3081896.70664618</v>
      </c>
    </row>
    <row r="101" spans="1:3">
      <c r="A101">
        <v>99</v>
      </c>
      <c r="B101">
        <v>3376416.35438289</v>
      </c>
      <c r="C101">
        <v>3081896.70664618</v>
      </c>
    </row>
    <row r="102" spans="1:3">
      <c r="A102">
        <v>100</v>
      </c>
      <c r="B102">
        <v>3361549.76855255</v>
      </c>
      <c r="C102">
        <v>3081896.70664618</v>
      </c>
    </row>
    <row r="103" spans="1:3">
      <c r="A103">
        <v>101</v>
      </c>
      <c r="B103">
        <v>3353254.84143104</v>
      </c>
      <c r="C103">
        <v>3081896.70664618</v>
      </c>
    </row>
    <row r="104" spans="1:3">
      <c r="A104">
        <v>102</v>
      </c>
      <c r="B104">
        <v>3351733.97220256</v>
      </c>
      <c r="C104">
        <v>3081896.70664618</v>
      </c>
    </row>
    <row r="105" spans="1:3">
      <c r="A105">
        <v>103</v>
      </c>
      <c r="B105">
        <v>3335465.77762368</v>
      </c>
      <c r="C105">
        <v>3081896.70664618</v>
      </c>
    </row>
    <row r="106" spans="1:3">
      <c r="A106">
        <v>104</v>
      </c>
      <c r="B106">
        <v>3316831.63015456</v>
      </c>
      <c r="C106">
        <v>3081896.70664618</v>
      </c>
    </row>
    <row r="107" spans="1:3">
      <c r="A107">
        <v>105</v>
      </c>
      <c r="B107">
        <v>3310075.78968402</v>
      </c>
      <c r="C107">
        <v>3081896.70664618</v>
      </c>
    </row>
    <row r="108" spans="1:3">
      <c r="A108">
        <v>106</v>
      </c>
      <c r="B108">
        <v>3302861.4936246</v>
      </c>
      <c r="C108">
        <v>3081896.70664618</v>
      </c>
    </row>
    <row r="109" spans="1:3">
      <c r="A109">
        <v>107</v>
      </c>
      <c r="B109">
        <v>3301120.03624959</v>
      </c>
      <c r="C109">
        <v>3081896.70664618</v>
      </c>
    </row>
    <row r="110" spans="1:3">
      <c r="A110">
        <v>108</v>
      </c>
      <c r="B110">
        <v>3301700.79040942</v>
      </c>
      <c r="C110">
        <v>3081896.70664618</v>
      </c>
    </row>
    <row r="111" spans="1:3">
      <c r="A111">
        <v>109</v>
      </c>
      <c r="B111">
        <v>3295026.10715602</v>
      </c>
      <c r="C111">
        <v>3081896.70664618</v>
      </c>
    </row>
    <row r="112" spans="1:3">
      <c r="A112">
        <v>110</v>
      </c>
      <c r="B112">
        <v>3296184.09647103</v>
      </c>
      <c r="C112">
        <v>3081896.70664618</v>
      </c>
    </row>
    <row r="113" spans="1:3">
      <c r="A113">
        <v>111</v>
      </c>
      <c r="B113">
        <v>3279967.22311404</v>
      </c>
      <c r="C113">
        <v>3081896.70664618</v>
      </c>
    </row>
    <row r="114" spans="1:3">
      <c r="A114">
        <v>112</v>
      </c>
      <c r="B114">
        <v>3272907.61542006</v>
      </c>
      <c r="C114">
        <v>3081896.70664618</v>
      </c>
    </row>
    <row r="115" spans="1:3">
      <c r="A115">
        <v>113</v>
      </c>
      <c r="B115">
        <v>3271341.07123046</v>
      </c>
      <c r="C115">
        <v>3081896.70664618</v>
      </c>
    </row>
    <row r="116" spans="1:3">
      <c r="A116">
        <v>114</v>
      </c>
      <c r="B116">
        <v>3272322.9255451</v>
      </c>
      <c r="C116">
        <v>3081896.70664618</v>
      </c>
    </row>
    <row r="117" spans="1:3">
      <c r="A117">
        <v>115</v>
      </c>
      <c r="B117">
        <v>3255734.55915735</v>
      </c>
      <c r="C117">
        <v>3081896.70664618</v>
      </c>
    </row>
    <row r="118" spans="1:3">
      <c r="A118">
        <v>116</v>
      </c>
      <c r="B118">
        <v>3249016.66061091</v>
      </c>
      <c r="C118">
        <v>3081896.70664618</v>
      </c>
    </row>
    <row r="119" spans="1:3">
      <c r="A119">
        <v>117</v>
      </c>
      <c r="B119">
        <v>3243447.54870936</v>
      </c>
      <c r="C119">
        <v>3081896.70664618</v>
      </c>
    </row>
    <row r="120" spans="1:3">
      <c r="A120">
        <v>118</v>
      </c>
      <c r="B120">
        <v>3242773.62045787</v>
      </c>
      <c r="C120">
        <v>3081896.70664618</v>
      </c>
    </row>
    <row r="121" spans="1:3">
      <c r="A121">
        <v>119</v>
      </c>
      <c r="B121">
        <v>3242898.93422719</v>
      </c>
      <c r="C121">
        <v>3081896.70664618</v>
      </c>
    </row>
    <row r="122" spans="1:3">
      <c r="A122">
        <v>120</v>
      </c>
      <c r="B122">
        <v>3232634.21514366</v>
      </c>
      <c r="C122">
        <v>3081896.70664618</v>
      </c>
    </row>
    <row r="123" spans="1:3">
      <c r="A123">
        <v>121</v>
      </c>
      <c r="B123">
        <v>3221344.30970252</v>
      </c>
      <c r="C123">
        <v>3081896.70664618</v>
      </c>
    </row>
    <row r="124" spans="1:3">
      <c r="A124">
        <v>122</v>
      </c>
      <c r="B124">
        <v>3217043.29206282</v>
      </c>
      <c r="C124">
        <v>3081896.70664618</v>
      </c>
    </row>
    <row r="125" spans="1:3">
      <c r="A125">
        <v>123</v>
      </c>
      <c r="B125">
        <v>3218568.58464033</v>
      </c>
      <c r="C125">
        <v>3081896.70664618</v>
      </c>
    </row>
    <row r="126" spans="1:3">
      <c r="A126">
        <v>124</v>
      </c>
      <c r="B126">
        <v>3203103.11362158</v>
      </c>
      <c r="C126">
        <v>3081896.70664618</v>
      </c>
    </row>
    <row r="127" spans="1:3">
      <c r="A127">
        <v>125</v>
      </c>
      <c r="B127">
        <v>3192410.01630973</v>
      </c>
      <c r="C127">
        <v>3081896.70664618</v>
      </c>
    </row>
    <row r="128" spans="1:3">
      <c r="A128">
        <v>126</v>
      </c>
      <c r="B128">
        <v>3185676.50527517</v>
      </c>
      <c r="C128">
        <v>3081896.70664618</v>
      </c>
    </row>
    <row r="129" spans="1:3">
      <c r="A129">
        <v>127</v>
      </c>
      <c r="B129">
        <v>3178830.63575584</v>
      </c>
      <c r="C129">
        <v>3081896.70664618</v>
      </c>
    </row>
    <row r="130" spans="1:3">
      <c r="A130">
        <v>128</v>
      </c>
      <c r="B130">
        <v>3172348.54698592</v>
      </c>
      <c r="C130">
        <v>3081896.70664618</v>
      </c>
    </row>
    <row r="131" spans="1:3">
      <c r="A131">
        <v>129</v>
      </c>
      <c r="B131">
        <v>3169632.59299163</v>
      </c>
      <c r="C131">
        <v>3081896.70664618</v>
      </c>
    </row>
    <row r="132" spans="1:3">
      <c r="A132">
        <v>130</v>
      </c>
      <c r="B132">
        <v>3169732.41064766</v>
      </c>
      <c r="C132">
        <v>3081896.70664618</v>
      </c>
    </row>
    <row r="133" spans="1:3">
      <c r="A133">
        <v>131</v>
      </c>
      <c r="B133">
        <v>3158896.27655263</v>
      </c>
      <c r="C133">
        <v>3081896.70664618</v>
      </c>
    </row>
    <row r="134" spans="1:3">
      <c r="A134">
        <v>132</v>
      </c>
      <c r="B134">
        <v>3152420.94380395</v>
      </c>
      <c r="C134">
        <v>3081896.70664618</v>
      </c>
    </row>
    <row r="135" spans="1:3">
      <c r="A135">
        <v>133</v>
      </c>
      <c r="B135">
        <v>3149577.65557203</v>
      </c>
      <c r="C135">
        <v>3081896.70664618</v>
      </c>
    </row>
    <row r="136" spans="1:3">
      <c r="A136">
        <v>134</v>
      </c>
      <c r="B136">
        <v>3149862.201241</v>
      </c>
      <c r="C136">
        <v>3081896.70664618</v>
      </c>
    </row>
    <row r="137" spans="1:3">
      <c r="A137">
        <v>135</v>
      </c>
      <c r="B137">
        <v>3138384.97901902</v>
      </c>
      <c r="C137">
        <v>3081896.70664618</v>
      </c>
    </row>
    <row r="138" spans="1:3">
      <c r="A138">
        <v>136</v>
      </c>
      <c r="B138">
        <v>3132825.37590805</v>
      </c>
      <c r="C138">
        <v>3081896.70664618</v>
      </c>
    </row>
    <row r="139" spans="1:3">
      <c r="A139">
        <v>137</v>
      </c>
      <c r="B139">
        <v>3133073.08808704</v>
      </c>
      <c r="C139">
        <v>3081896.70664618</v>
      </c>
    </row>
    <row r="140" spans="1:3">
      <c r="A140">
        <v>138</v>
      </c>
      <c r="B140">
        <v>3124627.38524411</v>
      </c>
      <c r="C140">
        <v>3081896.70664618</v>
      </c>
    </row>
    <row r="141" spans="1:3">
      <c r="A141">
        <v>139</v>
      </c>
      <c r="B141">
        <v>3121739.15329355</v>
      </c>
      <c r="C141">
        <v>3081896.70664618</v>
      </c>
    </row>
    <row r="142" spans="1:3">
      <c r="A142">
        <v>140</v>
      </c>
      <c r="B142">
        <v>3121239.79476516</v>
      </c>
      <c r="C142">
        <v>3081896.70664618</v>
      </c>
    </row>
    <row r="143" spans="1:3">
      <c r="A143">
        <v>141</v>
      </c>
      <c r="B143">
        <v>3114622.86007913</v>
      </c>
      <c r="C143">
        <v>3081896.70664618</v>
      </c>
    </row>
    <row r="144" spans="1:3">
      <c r="A144">
        <v>142</v>
      </c>
      <c r="B144">
        <v>3107238.85871097</v>
      </c>
      <c r="C144">
        <v>3081896.70664618</v>
      </c>
    </row>
    <row r="145" spans="1:3">
      <c r="A145">
        <v>143</v>
      </c>
      <c r="B145">
        <v>3103525.33124963</v>
      </c>
      <c r="C145">
        <v>3081896.70664618</v>
      </c>
    </row>
    <row r="146" spans="1:3">
      <c r="A146">
        <v>144</v>
      </c>
      <c r="B146">
        <v>3102938.41145667</v>
      </c>
      <c r="C146">
        <v>3081896.70664618</v>
      </c>
    </row>
    <row r="147" spans="1:3">
      <c r="A147">
        <v>145</v>
      </c>
      <c r="B147">
        <v>3094818.57948866</v>
      </c>
      <c r="C147">
        <v>3081896.70664618</v>
      </c>
    </row>
    <row r="148" spans="1:3">
      <c r="A148">
        <v>146</v>
      </c>
      <c r="B148">
        <v>3084998.88161893</v>
      </c>
      <c r="C148">
        <v>3081896.70664618</v>
      </c>
    </row>
    <row r="149" spans="1:3">
      <c r="A149">
        <v>147</v>
      </c>
      <c r="B149">
        <v>3080216.50667041</v>
      </c>
      <c r="C149">
        <v>3081896.70664618</v>
      </c>
    </row>
    <row r="150" spans="1:3">
      <c r="A150">
        <v>148</v>
      </c>
      <c r="B150">
        <v>3075682.34768098</v>
      </c>
      <c r="C150">
        <v>3081896.70664618</v>
      </c>
    </row>
    <row r="151" spans="1:3">
      <c r="A151">
        <v>149</v>
      </c>
      <c r="B151">
        <v>3074292.63328233</v>
      </c>
      <c r="C151">
        <v>3081896.70664618</v>
      </c>
    </row>
    <row r="152" spans="1:3">
      <c r="A152">
        <v>150</v>
      </c>
      <c r="B152">
        <v>3074368.91939507</v>
      </c>
      <c r="C152">
        <v>3081896.70664618</v>
      </c>
    </row>
    <row r="153" spans="1:3">
      <c r="A153">
        <v>151</v>
      </c>
      <c r="B153">
        <v>3066420.03514792</v>
      </c>
      <c r="C153">
        <v>3081896.70664618</v>
      </c>
    </row>
    <row r="154" spans="1:3">
      <c r="A154">
        <v>152</v>
      </c>
      <c r="B154">
        <v>3062398.06304619</v>
      </c>
      <c r="C154">
        <v>3081896.70664618</v>
      </c>
    </row>
    <row r="155" spans="1:3">
      <c r="A155">
        <v>153</v>
      </c>
      <c r="B155">
        <v>3061463.1911387</v>
      </c>
      <c r="C155">
        <v>3081896.70664618</v>
      </c>
    </row>
    <row r="156" spans="1:3">
      <c r="A156">
        <v>154</v>
      </c>
      <c r="B156">
        <v>3061776.39372906</v>
      </c>
      <c r="C156">
        <v>3081896.70664618</v>
      </c>
    </row>
    <row r="157" spans="1:3">
      <c r="A157">
        <v>155</v>
      </c>
      <c r="B157">
        <v>3052394.01605419</v>
      </c>
      <c r="C157">
        <v>3081896.70664618</v>
      </c>
    </row>
    <row r="158" spans="1:3">
      <c r="A158">
        <v>156</v>
      </c>
      <c r="B158">
        <v>3047706.75728724</v>
      </c>
      <c r="C158">
        <v>3081896.70664618</v>
      </c>
    </row>
    <row r="159" spans="1:3">
      <c r="A159">
        <v>157</v>
      </c>
      <c r="B159">
        <v>3047754.43286079</v>
      </c>
      <c r="C159">
        <v>3081896.70664618</v>
      </c>
    </row>
    <row r="160" spans="1:3">
      <c r="A160">
        <v>158</v>
      </c>
      <c r="B160">
        <v>3046936.94513805</v>
      </c>
      <c r="C160">
        <v>3081896.70664618</v>
      </c>
    </row>
    <row r="161" spans="1:3">
      <c r="A161">
        <v>159</v>
      </c>
      <c r="B161">
        <v>3047269.8718904</v>
      </c>
      <c r="C161">
        <v>3081896.70664618</v>
      </c>
    </row>
    <row r="162" spans="1:3">
      <c r="A162">
        <v>160</v>
      </c>
      <c r="B162">
        <v>3041666.01788956</v>
      </c>
      <c r="C162">
        <v>3081896.70664618</v>
      </c>
    </row>
    <row r="163" spans="1:3">
      <c r="A163">
        <v>161</v>
      </c>
      <c r="B163">
        <v>3038503.84992084</v>
      </c>
      <c r="C163">
        <v>3081896.70664618</v>
      </c>
    </row>
    <row r="164" spans="1:3">
      <c r="A164">
        <v>162</v>
      </c>
      <c r="B164">
        <v>3038657.95883108</v>
      </c>
      <c r="C164">
        <v>3081896.70664618</v>
      </c>
    </row>
    <row r="165" spans="1:3">
      <c r="A165">
        <v>163</v>
      </c>
      <c r="B165">
        <v>3031790.46779138</v>
      </c>
      <c r="C165">
        <v>3081896.70664618</v>
      </c>
    </row>
    <row r="166" spans="1:3">
      <c r="A166">
        <v>164</v>
      </c>
      <c r="B166">
        <v>3030345.58279661</v>
      </c>
      <c r="C166">
        <v>3081896.70664618</v>
      </c>
    </row>
    <row r="167" spans="1:3">
      <c r="A167">
        <v>165</v>
      </c>
      <c r="B167">
        <v>3030798.7896575</v>
      </c>
      <c r="C167">
        <v>3081896.70664618</v>
      </c>
    </row>
    <row r="168" spans="1:3">
      <c r="A168">
        <v>166</v>
      </c>
      <c r="B168">
        <v>3022582.45939069</v>
      </c>
      <c r="C168">
        <v>3081896.70664618</v>
      </c>
    </row>
    <row r="169" spans="1:3">
      <c r="A169">
        <v>167</v>
      </c>
      <c r="B169">
        <v>3017809.82161774</v>
      </c>
      <c r="C169">
        <v>3081896.70664618</v>
      </c>
    </row>
    <row r="170" spans="1:3">
      <c r="A170">
        <v>168</v>
      </c>
      <c r="B170">
        <v>3012899.36702657</v>
      </c>
      <c r="C170">
        <v>3081896.70664618</v>
      </c>
    </row>
    <row r="171" spans="1:3">
      <c r="A171">
        <v>169</v>
      </c>
      <c r="B171">
        <v>3008634.42221406</v>
      </c>
      <c r="C171">
        <v>3081896.70664618</v>
      </c>
    </row>
    <row r="172" spans="1:3">
      <c r="A172">
        <v>170</v>
      </c>
      <c r="B172">
        <v>3006883.53087357</v>
      </c>
      <c r="C172">
        <v>3081896.70664618</v>
      </c>
    </row>
    <row r="173" spans="1:3">
      <c r="A173">
        <v>171</v>
      </c>
      <c r="B173">
        <v>3007019.76636128</v>
      </c>
      <c r="C173">
        <v>3081896.70664618</v>
      </c>
    </row>
    <row r="174" spans="1:3">
      <c r="A174">
        <v>172</v>
      </c>
      <c r="B174">
        <v>2999791.31789974</v>
      </c>
      <c r="C174">
        <v>3081896.70664618</v>
      </c>
    </row>
    <row r="175" spans="1:3">
      <c r="A175">
        <v>173</v>
      </c>
      <c r="B175">
        <v>2995496.85535558</v>
      </c>
      <c r="C175">
        <v>3081896.70664618</v>
      </c>
    </row>
    <row r="176" spans="1:3">
      <c r="A176">
        <v>174</v>
      </c>
      <c r="B176">
        <v>2993722.75142241</v>
      </c>
      <c r="C176">
        <v>3081896.70664618</v>
      </c>
    </row>
    <row r="177" spans="1:3">
      <c r="A177">
        <v>175</v>
      </c>
      <c r="B177">
        <v>2993589.94770881</v>
      </c>
      <c r="C177">
        <v>3081896.70664618</v>
      </c>
    </row>
    <row r="178" spans="1:3">
      <c r="A178">
        <v>176</v>
      </c>
      <c r="B178">
        <v>2988845.47553362</v>
      </c>
      <c r="C178">
        <v>3081896.70664618</v>
      </c>
    </row>
    <row r="179" spans="1:3">
      <c r="A179">
        <v>177</v>
      </c>
      <c r="B179">
        <v>2986153.71455691</v>
      </c>
      <c r="C179">
        <v>3081896.70664618</v>
      </c>
    </row>
    <row r="180" spans="1:3">
      <c r="A180">
        <v>178</v>
      </c>
      <c r="B180">
        <v>2984641.23411629</v>
      </c>
      <c r="C180">
        <v>3081896.70664618</v>
      </c>
    </row>
    <row r="181" spans="1:3">
      <c r="A181">
        <v>179</v>
      </c>
      <c r="B181">
        <v>2983965.85438921</v>
      </c>
      <c r="C181">
        <v>3081896.70664618</v>
      </c>
    </row>
    <row r="182" spans="1:3">
      <c r="A182">
        <v>180</v>
      </c>
      <c r="B182">
        <v>2977801.85302576</v>
      </c>
      <c r="C182">
        <v>3081896.70664618</v>
      </c>
    </row>
    <row r="183" spans="1:3">
      <c r="A183">
        <v>181</v>
      </c>
      <c r="B183">
        <v>2976828.75348614</v>
      </c>
      <c r="C183">
        <v>3081896.70664618</v>
      </c>
    </row>
    <row r="184" spans="1:3">
      <c r="A184">
        <v>182</v>
      </c>
      <c r="B184">
        <v>2977179.75367348</v>
      </c>
      <c r="C184">
        <v>3081896.70664618</v>
      </c>
    </row>
    <row r="185" spans="1:3">
      <c r="A185">
        <v>183</v>
      </c>
      <c r="B185">
        <v>2971895.33604866</v>
      </c>
      <c r="C185">
        <v>3081896.70664618</v>
      </c>
    </row>
    <row r="186" spans="1:3">
      <c r="A186">
        <v>184</v>
      </c>
      <c r="B186">
        <v>2967462.12851009</v>
      </c>
      <c r="C186">
        <v>3081896.70664618</v>
      </c>
    </row>
    <row r="187" spans="1:3">
      <c r="A187">
        <v>185</v>
      </c>
      <c r="B187">
        <v>2963648.93370127</v>
      </c>
      <c r="C187">
        <v>3081896.70664618</v>
      </c>
    </row>
    <row r="188" spans="1:3">
      <c r="A188">
        <v>186</v>
      </c>
      <c r="B188">
        <v>2957852.94827913</v>
      </c>
      <c r="C188">
        <v>3081896.70664618</v>
      </c>
    </row>
    <row r="189" spans="1:3">
      <c r="A189">
        <v>187</v>
      </c>
      <c r="B189">
        <v>2956299.9103579</v>
      </c>
      <c r="C189">
        <v>3081896.70664618</v>
      </c>
    </row>
    <row r="190" spans="1:3">
      <c r="A190">
        <v>188</v>
      </c>
      <c r="B190">
        <v>2953309.30335609</v>
      </c>
      <c r="C190">
        <v>3081896.70664618</v>
      </c>
    </row>
    <row r="191" spans="1:3">
      <c r="A191">
        <v>189</v>
      </c>
      <c r="B191">
        <v>2950398.41107798</v>
      </c>
      <c r="C191">
        <v>3081896.70664618</v>
      </c>
    </row>
    <row r="192" spans="1:3">
      <c r="A192">
        <v>190</v>
      </c>
      <c r="B192">
        <v>2949533.24811559</v>
      </c>
      <c r="C192">
        <v>3081896.70664618</v>
      </c>
    </row>
    <row r="193" spans="1:3">
      <c r="A193">
        <v>191</v>
      </c>
      <c r="B193">
        <v>2949590.89819109</v>
      </c>
      <c r="C193">
        <v>3081896.70664618</v>
      </c>
    </row>
    <row r="194" spans="1:3">
      <c r="A194">
        <v>192</v>
      </c>
      <c r="B194">
        <v>2944805.76603841</v>
      </c>
      <c r="C194">
        <v>3081896.70664618</v>
      </c>
    </row>
    <row r="195" spans="1:3">
      <c r="A195">
        <v>193</v>
      </c>
      <c r="B195">
        <v>2942417.0986603</v>
      </c>
      <c r="C195">
        <v>3081896.70664618</v>
      </c>
    </row>
    <row r="196" spans="1:3">
      <c r="A196">
        <v>194</v>
      </c>
      <c r="B196">
        <v>2941961.85723412</v>
      </c>
      <c r="C196">
        <v>3081896.70664618</v>
      </c>
    </row>
    <row r="197" spans="1:3">
      <c r="A197">
        <v>195</v>
      </c>
      <c r="B197">
        <v>2941669.8777977</v>
      </c>
      <c r="C197">
        <v>3081896.70664618</v>
      </c>
    </row>
    <row r="198" spans="1:3">
      <c r="A198">
        <v>196</v>
      </c>
      <c r="B198">
        <v>2935637.0329885</v>
      </c>
      <c r="C198">
        <v>3081896.70664618</v>
      </c>
    </row>
    <row r="199" spans="1:3">
      <c r="A199">
        <v>197</v>
      </c>
      <c r="B199">
        <v>2933175.24319276</v>
      </c>
      <c r="C199">
        <v>3081896.70664618</v>
      </c>
    </row>
    <row r="200" spans="1:3">
      <c r="A200">
        <v>198</v>
      </c>
      <c r="B200">
        <v>2932753.72001628</v>
      </c>
      <c r="C200">
        <v>3081896.70664618</v>
      </c>
    </row>
    <row r="201" spans="1:3">
      <c r="A201">
        <v>199</v>
      </c>
      <c r="B201">
        <v>2931472.56787728</v>
      </c>
      <c r="C201">
        <v>3081896.70664618</v>
      </c>
    </row>
    <row r="202" spans="1:3">
      <c r="A202">
        <v>200</v>
      </c>
      <c r="B202">
        <v>2932127.71618007</v>
      </c>
      <c r="C202">
        <v>3081896.70664618</v>
      </c>
    </row>
    <row r="203" spans="1:3">
      <c r="A203">
        <v>201</v>
      </c>
      <c r="B203">
        <v>2930688.99092878</v>
      </c>
      <c r="C203">
        <v>3081896.70664618</v>
      </c>
    </row>
    <row r="204" spans="1:3">
      <c r="A204">
        <v>202</v>
      </c>
      <c r="B204">
        <v>2928396.84262458</v>
      </c>
      <c r="C204">
        <v>3081896.70664618</v>
      </c>
    </row>
    <row r="205" spans="1:3">
      <c r="A205">
        <v>203</v>
      </c>
      <c r="B205">
        <v>2928387.66902076</v>
      </c>
      <c r="C205">
        <v>3081896.70664618</v>
      </c>
    </row>
    <row r="206" spans="1:3">
      <c r="A206">
        <v>204</v>
      </c>
      <c r="B206">
        <v>2924395.51306923</v>
      </c>
      <c r="C206">
        <v>3081896.70664618</v>
      </c>
    </row>
    <row r="207" spans="1:3">
      <c r="A207">
        <v>205</v>
      </c>
      <c r="B207">
        <v>2921516.91269231</v>
      </c>
      <c r="C207">
        <v>3081896.70664618</v>
      </c>
    </row>
    <row r="208" spans="1:3">
      <c r="A208">
        <v>206</v>
      </c>
      <c r="B208">
        <v>2918943.86556459</v>
      </c>
      <c r="C208">
        <v>3081896.70664618</v>
      </c>
    </row>
    <row r="209" spans="1:3">
      <c r="A209">
        <v>207</v>
      </c>
      <c r="B209">
        <v>2916159.60272259</v>
      </c>
      <c r="C209">
        <v>3081896.70664618</v>
      </c>
    </row>
    <row r="210" spans="1:3">
      <c r="A210">
        <v>208</v>
      </c>
      <c r="B210">
        <v>2915972.66372394</v>
      </c>
      <c r="C210">
        <v>3081896.70664618</v>
      </c>
    </row>
    <row r="211" spans="1:3">
      <c r="A211">
        <v>209</v>
      </c>
      <c r="B211">
        <v>2913230.61306698</v>
      </c>
      <c r="C211">
        <v>3081896.70664618</v>
      </c>
    </row>
    <row r="212" spans="1:3">
      <c r="A212">
        <v>210</v>
      </c>
      <c r="B212">
        <v>2911984.85643253</v>
      </c>
      <c r="C212">
        <v>3081896.70664618</v>
      </c>
    </row>
    <row r="213" spans="1:3">
      <c r="A213">
        <v>211</v>
      </c>
      <c r="B213">
        <v>2912088.11665279</v>
      </c>
      <c r="C213">
        <v>3081896.70664618</v>
      </c>
    </row>
    <row r="214" spans="1:3">
      <c r="A214">
        <v>212</v>
      </c>
      <c r="B214">
        <v>2908097.0140619</v>
      </c>
      <c r="C214">
        <v>3081896.70664618</v>
      </c>
    </row>
    <row r="215" spans="1:3">
      <c r="A215">
        <v>213</v>
      </c>
      <c r="B215">
        <v>2905538.59856095</v>
      </c>
      <c r="C215">
        <v>3081896.70664618</v>
      </c>
    </row>
    <row r="216" spans="1:3">
      <c r="A216">
        <v>214</v>
      </c>
      <c r="B216">
        <v>2905862.13600396</v>
      </c>
      <c r="C216">
        <v>3081896.70664618</v>
      </c>
    </row>
    <row r="217" spans="1:3">
      <c r="A217">
        <v>215</v>
      </c>
      <c r="B217">
        <v>2904334.33962167</v>
      </c>
      <c r="C217">
        <v>3081896.70664618</v>
      </c>
    </row>
    <row r="218" spans="1:3">
      <c r="A218">
        <v>216</v>
      </c>
      <c r="B218">
        <v>2904228.61725447</v>
      </c>
      <c r="C218">
        <v>3081896.70664618</v>
      </c>
    </row>
    <row r="219" spans="1:3">
      <c r="A219">
        <v>217</v>
      </c>
      <c r="B219">
        <v>2903635.13882225</v>
      </c>
      <c r="C219">
        <v>3081896.70664618</v>
      </c>
    </row>
    <row r="220" spans="1:3">
      <c r="A220">
        <v>218</v>
      </c>
      <c r="B220">
        <v>2902991.70604277</v>
      </c>
      <c r="C220">
        <v>3081896.70664618</v>
      </c>
    </row>
    <row r="221" spans="1:3">
      <c r="A221">
        <v>219</v>
      </c>
      <c r="B221">
        <v>2902122.32147014</v>
      </c>
      <c r="C221">
        <v>3081896.70664618</v>
      </c>
    </row>
    <row r="222" spans="1:3">
      <c r="A222">
        <v>220</v>
      </c>
      <c r="B222">
        <v>2901523.65855693</v>
      </c>
      <c r="C222">
        <v>3081896.70664618</v>
      </c>
    </row>
    <row r="223" spans="1:3">
      <c r="A223">
        <v>221</v>
      </c>
      <c r="B223">
        <v>2900550.38373505</v>
      </c>
      <c r="C223">
        <v>3081896.70664618</v>
      </c>
    </row>
    <row r="224" spans="1:3">
      <c r="A224">
        <v>222</v>
      </c>
      <c r="B224">
        <v>2897884.29816031</v>
      </c>
      <c r="C224">
        <v>3081896.70664618</v>
      </c>
    </row>
    <row r="225" spans="1:3">
      <c r="A225">
        <v>223</v>
      </c>
      <c r="B225">
        <v>2897956.5911388</v>
      </c>
      <c r="C225">
        <v>3081896.70664618</v>
      </c>
    </row>
    <row r="226" spans="1:3">
      <c r="A226">
        <v>224</v>
      </c>
      <c r="B226">
        <v>2896385.01178973</v>
      </c>
      <c r="C226">
        <v>3081896.70664618</v>
      </c>
    </row>
    <row r="227" spans="1:3">
      <c r="A227">
        <v>225</v>
      </c>
      <c r="B227">
        <v>2896192.44873158</v>
      </c>
      <c r="C227">
        <v>3081896.70664618</v>
      </c>
    </row>
    <row r="228" spans="1:3">
      <c r="A228">
        <v>226</v>
      </c>
      <c r="B228">
        <v>2895407.18503308</v>
      </c>
      <c r="C228">
        <v>3081896.70664618</v>
      </c>
    </row>
    <row r="229" spans="1:3">
      <c r="A229">
        <v>227</v>
      </c>
      <c r="B229">
        <v>2895143.49027994</v>
      </c>
      <c r="C229">
        <v>3081896.70664618</v>
      </c>
    </row>
    <row r="230" spans="1:3">
      <c r="A230">
        <v>228</v>
      </c>
      <c r="B230">
        <v>2895623.84438063</v>
      </c>
      <c r="C230">
        <v>3081896.70664618</v>
      </c>
    </row>
    <row r="231" spans="1:3">
      <c r="A231">
        <v>229</v>
      </c>
      <c r="B231">
        <v>2894601.66620911</v>
      </c>
      <c r="C231">
        <v>3081896.70664618</v>
      </c>
    </row>
    <row r="232" spans="1:3">
      <c r="A232">
        <v>230</v>
      </c>
      <c r="B232">
        <v>2895091.41373841</v>
      </c>
      <c r="C232">
        <v>3081896.70664618</v>
      </c>
    </row>
    <row r="233" spans="1:3">
      <c r="A233">
        <v>231</v>
      </c>
      <c r="B233">
        <v>2895250.66944668</v>
      </c>
      <c r="C233">
        <v>3081896.70664618</v>
      </c>
    </row>
    <row r="234" spans="1:3">
      <c r="A234">
        <v>232</v>
      </c>
      <c r="B234">
        <v>2896795.28813331</v>
      </c>
      <c r="C234">
        <v>3081896.70664618</v>
      </c>
    </row>
    <row r="235" spans="1:3">
      <c r="A235">
        <v>233</v>
      </c>
      <c r="B235">
        <v>2896923.58050023</v>
      </c>
      <c r="C235">
        <v>3081896.70664618</v>
      </c>
    </row>
    <row r="236" spans="1:3">
      <c r="A236">
        <v>234</v>
      </c>
      <c r="B236">
        <v>2898684.08667769</v>
      </c>
      <c r="C236">
        <v>3081896.70664618</v>
      </c>
    </row>
    <row r="237" spans="1:3">
      <c r="A237">
        <v>235</v>
      </c>
      <c r="B237">
        <v>2896214.66012541</v>
      </c>
      <c r="C237">
        <v>3081896.70664618</v>
      </c>
    </row>
    <row r="238" spans="1:3">
      <c r="A238">
        <v>236</v>
      </c>
      <c r="B238">
        <v>2896664.17069971</v>
      </c>
      <c r="C238">
        <v>3081896.70664618</v>
      </c>
    </row>
    <row r="239" spans="1:3">
      <c r="A239">
        <v>237</v>
      </c>
      <c r="B239">
        <v>2896530.0437118</v>
      </c>
      <c r="C239">
        <v>3081896.70664618</v>
      </c>
    </row>
    <row r="240" spans="1:3">
      <c r="A240">
        <v>238</v>
      </c>
      <c r="B240">
        <v>2895327.29213736</v>
      </c>
      <c r="C240">
        <v>3081896.70664618</v>
      </c>
    </row>
    <row r="241" spans="1:3">
      <c r="A241">
        <v>239</v>
      </c>
      <c r="B241">
        <v>2897636.42192284</v>
      </c>
      <c r="C241">
        <v>3081896.70664618</v>
      </c>
    </row>
    <row r="242" spans="1:3">
      <c r="A242">
        <v>240</v>
      </c>
      <c r="B242">
        <v>2893807.24953646</v>
      </c>
      <c r="C242">
        <v>3081896.70664618</v>
      </c>
    </row>
    <row r="243" spans="1:3">
      <c r="A243">
        <v>241</v>
      </c>
      <c r="B243">
        <v>2895662.17320274</v>
      </c>
      <c r="C243">
        <v>3081896.70664618</v>
      </c>
    </row>
    <row r="244" spans="1:3">
      <c r="A244">
        <v>242</v>
      </c>
      <c r="B244">
        <v>2899453.84631393</v>
      </c>
      <c r="C244">
        <v>3081896.70664618</v>
      </c>
    </row>
    <row r="245" spans="1:3">
      <c r="A245">
        <v>243</v>
      </c>
      <c r="B245">
        <v>2896786.07252566</v>
      </c>
      <c r="C245">
        <v>3081896.70664618</v>
      </c>
    </row>
    <row r="246" spans="1:3">
      <c r="A246">
        <v>244</v>
      </c>
      <c r="B246">
        <v>2898081.19258982</v>
      </c>
      <c r="C246">
        <v>3081896.70664618</v>
      </c>
    </row>
    <row r="247" spans="1:3">
      <c r="A247">
        <v>245</v>
      </c>
      <c r="B247">
        <v>2897485.411695</v>
      </c>
      <c r="C247">
        <v>3081896.70664618</v>
      </c>
    </row>
    <row r="248" spans="1:3">
      <c r="A248">
        <v>246</v>
      </c>
      <c r="B248">
        <v>2895535.39053456</v>
      </c>
      <c r="C248">
        <v>3081896.70664618</v>
      </c>
    </row>
    <row r="249" spans="1:3">
      <c r="A249">
        <v>247</v>
      </c>
      <c r="B249">
        <v>2897302.64555358</v>
      </c>
      <c r="C249">
        <v>3081896.70664618</v>
      </c>
    </row>
    <row r="250" spans="1:3">
      <c r="A250">
        <v>248</v>
      </c>
      <c r="B250">
        <v>2897066.05873424</v>
      </c>
      <c r="C250">
        <v>3081896.70664618</v>
      </c>
    </row>
    <row r="251" spans="1:3">
      <c r="A251">
        <v>249</v>
      </c>
      <c r="B251">
        <v>2896482.73208366</v>
      </c>
      <c r="C251">
        <v>3081896.70664618</v>
      </c>
    </row>
    <row r="252" spans="1:3">
      <c r="A252">
        <v>250</v>
      </c>
      <c r="B252">
        <v>2896418.14558286</v>
      </c>
      <c r="C252">
        <v>3081896.70664618</v>
      </c>
    </row>
    <row r="253" spans="1:3">
      <c r="A253">
        <v>251</v>
      </c>
      <c r="B253">
        <v>2896467.83059468</v>
      </c>
      <c r="C253">
        <v>3081896.70664618</v>
      </c>
    </row>
    <row r="254" spans="1:3">
      <c r="A254">
        <v>252</v>
      </c>
      <c r="B254">
        <v>2896784.04063803</v>
      </c>
      <c r="C254">
        <v>3081896.70664618</v>
      </c>
    </row>
    <row r="255" spans="1:3">
      <c r="A255">
        <v>253</v>
      </c>
      <c r="B255">
        <v>2895606.7067324</v>
      </c>
      <c r="C255">
        <v>3081896.70664618</v>
      </c>
    </row>
    <row r="256" spans="1:3">
      <c r="A256">
        <v>254</v>
      </c>
      <c r="B256">
        <v>2896020.49145142</v>
      </c>
      <c r="C256">
        <v>3081896.70664618</v>
      </c>
    </row>
    <row r="257" spans="1:3">
      <c r="A257">
        <v>255</v>
      </c>
      <c r="B257">
        <v>2895272.90721826</v>
      </c>
      <c r="C257">
        <v>3081896.70664618</v>
      </c>
    </row>
    <row r="258" spans="1:3">
      <c r="A258">
        <v>256</v>
      </c>
      <c r="B258">
        <v>2894498.25346524</v>
      </c>
      <c r="C258">
        <v>3081896.70664618</v>
      </c>
    </row>
    <row r="259" spans="1:3">
      <c r="A259">
        <v>257</v>
      </c>
      <c r="B259">
        <v>2895260.420612</v>
      </c>
      <c r="C259">
        <v>3081896.70664618</v>
      </c>
    </row>
    <row r="260" spans="1:3">
      <c r="A260">
        <v>258</v>
      </c>
      <c r="B260">
        <v>2894540.79438012</v>
      </c>
      <c r="C260">
        <v>3081896.70664618</v>
      </c>
    </row>
    <row r="261" spans="1:3">
      <c r="A261">
        <v>259</v>
      </c>
      <c r="B261">
        <v>2894340.04064516</v>
      </c>
      <c r="C261">
        <v>3081896.70664618</v>
      </c>
    </row>
    <row r="262" spans="1:3">
      <c r="A262">
        <v>260</v>
      </c>
      <c r="B262">
        <v>2894497.45501033</v>
      </c>
      <c r="C262">
        <v>3081896.70664618</v>
      </c>
    </row>
    <row r="263" spans="1:3">
      <c r="A263">
        <v>261</v>
      </c>
      <c r="B263">
        <v>2895203.46406857</v>
      </c>
      <c r="C263">
        <v>3081896.70664618</v>
      </c>
    </row>
    <row r="264" spans="1:3">
      <c r="A264">
        <v>262</v>
      </c>
      <c r="B264">
        <v>2894147.99626329</v>
      </c>
      <c r="C264">
        <v>3081896.70664618</v>
      </c>
    </row>
    <row r="265" spans="1:3">
      <c r="A265">
        <v>263</v>
      </c>
      <c r="B265">
        <v>2893905.65512595</v>
      </c>
      <c r="C265">
        <v>3081896.70664618</v>
      </c>
    </row>
    <row r="266" spans="1:3">
      <c r="A266">
        <v>264</v>
      </c>
      <c r="B266">
        <v>2894136.94674481</v>
      </c>
      <c r="C266">
        <v>3081896.70664618</v>
      </c>
    </row>
    <row r="267" spans="1:3">
      <c r="A267">
        <v>265</v>
      </c>
      <c r="B267">
        <v>2894934.78658774</v>
      </c>
      <c r="C267">
        <v>3081896.70664618</v>
      </c>
    </row>
    <row r="268" spans="1:3">
      <c r="A268">
        <v>266</v>
      </c>
      <c r="B268">
        <v>2894737.81749749</v>
      </c>
      <c r="C268">
        <v>3081896.70664618</v>
      </c>
    </row>
    <row r="269" spans="1:3">
      <c r="A269">
        <v>267</v>
      </c>
      <c r="B269">
        <v>2893458.24491014</v>
      </c>
      <c r="C269">
        <v>3081896.70664618</v>
      </c>
    </row>
    <row r="270" spans="1:3">
      <c r="A270">
        <v>268</v>
      </c>
      <c r="B270">
        <v>2894530.60268455</v>
      </c>
      <c r="C270">
        <v>3081896.70664618</v>
      </c>
    </row>
    <row r="271" spans="1:3">
      <c r="A271">
        <v>269</v>
      </c>
      <c r="B271">
        <v>2895013.45606649</v>
      </c>
      <c r="C271">
        <v>3081896.70664618</v>
      </c>
    </row>
    <row r="272" spans="1:3">
      <c r="A272">
        <v>270</v>
      </c>
      <c r="B272">
        <v>2894392.15143092</v>
      </c>
      <c r="C272">
        <v>3081896.70664618</v>
      </c>
    </row>
    <row r="273" spans="1:3">
      <c r="A273">
        <v>271</v>
      </c>
      <c r="B273">
        <v>2894910.01570256</v>
      </c>
      <c r="C273">
        <v>3081896.70664618</v>
      </c>
    </row>
    <row r="274" spans="1:3">
      <c r="A274">
        <v>272</v>
      </c>
      <c r="B274">
        <v>2894482.23287205</v>
      </c>
      <c r="C274">
        <v>3081896.70664618</v>
      </c>
    </row>
    <row r="275" spans="1:3">
      <c r="A275">
        <v>273</v>
      </c>
      <c r="B275">
        <v>2895326.8947286</v>
      </c>
      <c r="C275">
        <v>3081896.70664618</v>
      </c>
    </row>
    <row r="276" spans="1:3">
      <c r="A276">
        <v>274</v>
      </c>
      <c r="B276">
        <v>2894383.71267045</v>
      </c>
      <c r="C276">
        <v>3081896.70664618</v>
      </c>
    </row>
    <row r="277" spans="1:3">
      <c r="A277">
        <v>275</v>
      </c>
      <c r="B277">
        <v>2893768.47963171</v>
      </c>
      <c r="C277">
        <v>3081896.70664618</v>
      </c>
    </row>
    <row r="278" spans="1:3">
      <c r="A278">
        <v>276</v>
      </c>
      <c r="B278">
        <v>2894749.88248644</v>
      </c>
      <c r="C278">
        <v>3081896.70664618</v>
      </c>
    </row>
    <row r="279" spans="1:3">
      <c r="A279">
        <v>277</v>
      </c>
      <c r="B279">
        <v>2895351.27698496</v>
      </c>
      <c r="C279">
        <v>3081896.70664618</v>
      </c>
    </row>
    <row r="280" spans="1:3">
      <c r="A280">
        <v>278</v>
      </c>
      <c r="B280">
        <v>2894216.40850216</v>
      </c>
      <c r="C280">
        <v>3081896.70664618</v>
      </c>
    </row>
    <row r="281" spans="1:3">
      <c r="A281">
        <v>279</v>
      </c>
      <c r="B281">
        <v>2895120.17540037</v>
      </c>
      <c r="C281">
        <v>3081896.70664618</v>
      </c>
    </row>
    <row r="282" spans="1:3">
      <c r="A282">
        <v>280</v>
      </c>
      <c r="B282">
        <v>2895616.53738677</v>
      </c>
      <c r="C282">
        <v>3081896.70664618</v>
      </c>
    </row>
    <row r="283" spans="1:3">
      <c r="A283">
        <v>281</v>
      </c>
      <c r="B283">
        <v>2894937.71476901</v>
      </c>
      <c r="C283">
        <v>3081896.70664618</v>
      </c>
    </row>
    <row r="284" spans="1:3">
      <c r="A284">
        <v>282</v>
      </c>
      <c r="B284">
        <v>2895481.47938372</v>
      </c>
      <c r="C284">
        <v>3081896.70664618</v>
      </c>
    </row>
    <row r="285" spans="1:3">
      <c r="A285">
        <v>283</v>
      </c>
      <c r="B285">
        <v>2895238.50208122</v>
      </c>
      <c r="C285">
        <v>3081896.70664618</v>
      </c>
    </row>
    <row r="286" spans="1:3">
      <c r="A286">
        <v>284</v>
      </c>
      <c r="B286">
        <v>2895116.56693995</v>
      </c>
      <c r="C286">
        <v>3081896.70664618</v>
      </c>
    </row>
    <row r="287" spans="1:3">
      <c r="A287">
        <v>285</v>
      </c>
      <c r="B287">
        <v>2895277.73161057</v>
      </c>
      <c r="C287">
        <v>3081896.70664618</v>
      </c>
    </row>
    <row r="288" spans="1:3">
      <c r="A288">
        <v>286</v>
      </c>
      <c r="B288">
        <v>2895724.96693813</v>
      </c>
      <c r="C288">
        <v>3081896.70664618</v>
      </c>
    </row>
    <row r="289" spans="1:3">
      <c r="A289">
        <v>287</v>
      </c>
      <c r="B289">
        <v>2895063.65626384</v>
      </c>
      <c r="C289">
        <v>3081896.70664618</v>
      </c>
    </row>
    <row r="290" spans="1:3">
      <c r="A290">
        <v>288</v>
      </c>
      <c r="B290">
        <v>2895405.75032442</v>
      </c>
      <c r="C290">
        <v>3081896.70664618</v>
      </c>
    </row>
    <row r="291" spans="1:3">
      <c r="A291">
        <v>289</v>
      </c>
      <c r="B291">
        <v>2895434.30474061</v>
      </c>
      <c r="C291">
        <v>3081896.70664618</v>
      </c>
    </row>
    <row r="292" spans="1:3">
      <c r="A292">
        <v>290</v>
      </c>
      <c r="B292">
        <v>2895403.74799415</v>
      </c>
      <c r="C292">
        <v>3081896.70664618</v>
      </c>
    </row>
    <row r="293" spans="1:3">
      <c r="A293">
        <v>291</v>
      </c>
      <c r="B293">
        <v>2895584.82035409</v>
      </c>
      <c r="C293">
        <v>3081896.70664618</v>
      </c>
    </row>
    <row r="294" spans="1:3">
      <c r="A294">
        <v>292</v>
      </c>
      <c r="B294">
        <v>2895215.86509877</v>
      </c>
      <c r="C294">
        <v>3081896.70664618</v>
      </c>
    </row>
    <row r="295" spans="1:3">
      <c r="A295">
        <v>293</v>
      </c>
      <c r="B295">
        <v>2895143.79801363</v>
      </c>
      <c r="C295">
        <v>3081896.70664618</v>
      </c>
    </row>
    <row r="296" spans="1:3">
      <c r="A296">
        <v>294</v>
      </c>
      <c r="B296">
        <v>2894912.53239231</v>
      </c>
      <c r="C296">
        <v>3081896.70664618</v>
      </c>
    </row>
    <row r="297" spans="1:3">
      <c r="A297">
        <v>295</v>
      </c>
      <c r="B297">
        <v>2894574.06566269</v>
      </c>
      <c r="C297">
        <v>3081896.70664618</v>
      </c>
    </row>
    <row r="298" spans="1:3">
      <c r="A298">
        <v>296</v>
      </c>
      <c r="B298">
        <v>2894796.99564433</v>
      </c>
      <c r="C298">
        <v>3081896.70664618</v>
      </c>
    </row>
    <row r="299" spans="1:3">
      <c r="A299">
        <v>297</v>
      </c>
      <c r="B299">
        <v>2894332.86042534</v>
      </c>
      <c r="C299">
        <v>3081896.70664618</v>
      </c>
    </row>
    <row r="300" spans="1:3">
      <c r="A300">
        <v>298</v>
      </c>
      <c r="B300">
        <v>2894052.38553882</v>
      </c>
      <c r="C300">
        <v>3081896.70664618</v>
      </c>
    </row>
    <row r="301" spans="1:3">
      <c r="A301">
        <v>299</v>
      </c>
      <c r="B301">
        <v>2894731.83831051</v>
      </c>
      <c r="C301">
        <v>3081896.70664618</v>
      </c>
    </row>
    <row r="302" spans="1:3">
      <c r="A302">
        <v>300</v>
      </c>
      <c r="B302">
        <v>2894822.91306782</v>
      </c>
      <c r="C302">
        <v>3081896.70664618</v>
      </c>
    </row>
    <row r="303" spans="1:3">
      <c r="A303">
        <v>301</v>
      </c>
      <c r="B303">
        <v>2894760.61739579</v>
      </c>
      <c r="C303">
        <v>3081896.70664618</v>
      </c>
    </row>
    <row r="304" spans="1:3">
      <c r="A304">
        <v>302</v>
      </c>
      <c r="B304">
        <v>2894019.47012534</v>
      </c>
      <c r="C304">
        <v>3081896.70664618</v>
      </c>
    </row>
    <row r="305" spans="1:3">
      <c r="A305">
        <v>303</v>
      </c>
      <c r="B305">
        <v>2894827.6383244</v>
      </c>
      <c r="C305">
        <v>3081896.70664618</v>
      </c>
    </row>
    <row r="306" spans="1:3">
      <c r="A306">
        <v>304</v>
      </c>
      <c r="B306">
        <v>2894865.92374576</v>
      </c>
      <c r="C306">
        <v>3081896.70664618</v>
      </c>
    </row>
    <row r="307" spans="1:3">
      <c r="A307">
        <v>305</v>
      </c>
      <c r="B307">
        <v>2894887.7403184</v>
      </c>
      <c r="C307">
        <v>3081896.70664618</v>
      </c>
    </row>
    <row r="308" spans="1:3">
      <c r="A308">
        <v>306</v>
      </c>
      <c r="B308">
        <v>2895548.85492348</v>
      </c>
      <c r="C308">
        <v>3081896.70664618</v>
      </c>
    </row>
    <row r="309" spans="1:3">
      <c r="A309">
        <v>307</v>
      </c>
      <c r="B309">
        <v>2895536.1142467</v>
      </c>
      <c r="C309">
        <v>3081896.70664618</v>
      </c>
    </row>
    <row r="310" spans="1:3">
      <c r="A310">
        <v>308</v>
      </c>
      <c r="B310">
        <v>2896168.6908688</v>
      </c>
      <c r="C310">
        <v>3081896.70664618</v>
      </c>
    </row>
    <row r="311" spans="1:3">
      <c r="A311">
        <v>309</v>
      </c>
      <c r="B311">
        <v>2895642.40555964</v>
      </c>
      <c r="C311">
        <v>3081896.70664618</v>
      </c>
    </row>
    <row r="312" spans="1:3">
      <c r="A312">
        <v>310</v>
      </c>
      <c r="B312">
        <v>2895743.70315854</v>
      </c>
      <c r="C312">
        <v>3081896.70664618</v>
      </c>
    </row>
    <row r="313" spans="1:3">
      <c r="A313">
        <v>311</v>
      </c>
      <c r="B313">
        <v>2895356.92476533</v>
      </c>
      <c r="C313">
        <v>3081896.70664618</v>
      </c>
    </row>
    <row r="314" spans="1:3">
      <c r="A314">
        <v>312</v>
      </c>
      <c r="B314">
        <v>2895282.23285121</v>
      </c>
      <c r="C314">
        <v>3081896.70664618</v>
      </c>
    </row>
    <row r="315" spans="1:3">
      <c r="A315">
        <v>313</v>
      </c>
      <c r="B315">
        <v>2895642.40012607</v>
      </c>
      <c r="C315">
        <v>3081896.70664618</v>
      </c>
    </row>
    <row r="316" spans="1:3">
      <c r="A316">
        <v>314</v>
      </c>
      <c r="B316">
        <v>2895415.46020681</v>
      </c>
      <c r="C316">
        <v>3081896.70664618</v>
      </c>
    </row>
    <row r="317" spans="1:3">
      <c r="A317">
        <v>315</v>
      </c>
      <c r="B317">
        <v>2895564.9151415</v>
      </c>
      <c r="C317">
        <v>3081896.70664618</v>
      </c>
    </row>
    <row r="318" spans="1:3">
      <c r="A318">
        <v>316</v>
      </c>
      <c r="B318">
        <v>2895329.58456091</v>
      </c>
      <c r="C318">
        <v>3081896.70664618</v>
      </c>
    </row>
    <row r="319" spans="1:3">
      <c r="A319">
        <v>317</v>
      </c>
      <c r="B319">
        <v>2895108.83109566</v>
      </c>
      <c r="C319">
        <v>3081896.70664618</v>
      </c>
    </row>
    <row r="320" spans="1:3">
      <c r="A320">
        <v>318</v>
      </c>
      <c r="B320">
        <v>2895334.34842383</v>
      </c>
      <c r="C320">
        <v>3081896.70664618</v>
      </c>
    </row>
    <row r="321" spans="1:3">
      <c r="A321">
        <v>319</v>
      </c>
      <c r="B321">
        <v>2895672.78070175</v>
      </c>
      <c r="C321">
        <v>3081896.70664618</v>
      </c>
    </row>
    <row r="322" spans="1:3">
      <c r="A322">
        <v>320</v>
      </c>
      <c r="B322">
        <v>2894980.2243423</v>
      </c>
      <c r="C322">
        <v>3081896.70664618</v>
      </c>
    </row>
    <row r="323" spans="1:3">
      <c r="A323">
        <v>321</v>
      </c>
      <c r="B323">
        <v>2895038.24112188</v>
      </c>
      <c r="C323">
        <v>3081896.70664618</v>
      </c>
    </row>
    <row r="324" spans="1:3">
      <c r="A324">
        <v>322</v>
      </c>
      <c r="B324">
        <v>2894912.65662029</v>
      </c>
      <c r="C324">
        <v>3081896.70664618</v>
      </c>
    </row>
    <row r="325" spans="1:3">
      <c r="A325">
        <v>323</v>
      </c>
      <c r="B325">
        <v>2895171.84452008</v>
      </c>
      <c r="C325">
        <v>3081896.70664618</v>
      </c>
    </row>
    <row r="326" spans="1:3">
      <c r="A326">
        <v>324</v>
      </c>
      <c r="B326">
        <v>2894448.27971089</v>
      </c>
      <c r="C326">
        <v>3081896.70664618</v>
      </c>
    </row>
    <row r="327" spans="1:3">
      <c r="A327">
        <v>325</v>
      </c>
      <c r="B327">
        <v>2894985.80326211</v>
      </c>
      <c r="C327">
        <v>3081896.70664618</v>
      </c>
    </row>
    <row r="328" spans="1:3">
      <c r="A328">
        <v>326</v>
      </c>
      <c r="B328">
        <v>2894893.88907583</v>
      </c>
      <c r="C328">
        <v>3081896.70664618</v>
      </c>
    </row>
    <row r="329" spans="1:3">
      <c r="A329">
        <v>327</v>
      </c>
      <c r="B329">
        <v>2895148.72078241</v>
      </c>
      <c r="C329">
        <v>3081896.70664618</v>
      </c>
    </row>
    <row r="330" spans="1:3">
      <c r="A330">
        <v>328</v>
      </c>
      <c r="B330">
        <v>2894964.33113383</v>
      </c>
      <c r="C330">
        <v>3081896.70664618</v>
      </c>
    </row>
    <row r="331" spans="1:3">
      <c r="A331">
        <v>329</v>
      </c>
      <c r="B331">
        <v>2894630.82863588</v>
      </c>
      <c r="C331">
        <v>3081896.70664618</v>
      </c>
    </row>
    <row r="332" spans="1:3">
      <c r="A332">
        <v>330</v>
      </c>
      <c r="B332">
        <v>2894673.53765326</v>
      </c>
      <c r="C332">
        <v>3081896.70664618</v>
      </c>
    </row>
    <row r="333" spans="1:3">
      <c r="A333">
        <v>331</v>
      </c>
      <c r="B333">
        <v>2894515.60372473</v>
      </c>
      <c r="C333">
        <v>3081896.70664618</v>
      </c>
    </row>
    <row r="334" spans="1:3">
      <c r="A334">
        <v>332</v>
      </c>
      <c r="B334">
        <v>2894769.63379562</v>
      </c>
      <c r="C334">
        <v>3081896.70664618</v>
      </c>
    </row>
    <row r="335" spans="1:3">
      <c r="A335">
        <v>333</v>
      </c>
      <c r="B335">
        <v>2894472.53860677</v>
      </c>
      <c r="C335">
        <v>3081896.70664618</v>
      </c>
    </row>
    <row r="336" spans="1:3">
      <c r="A336">
        <v>334</v>
      </c>
      <c r="B336">
        <v>2894664.27621327</v>
      </c>
      <c r="C336">
        <v>3081896.70664618</v>
      </c>
    </row>
    <row r="337" spans="1:3">
      <c r="A337">
        <v>335</v>
      </c>
      <c r="B337">
        <v>2894683.84773612</v>
      </c>
      <c r="C337">
        <v>3081896.70664618</v>
      </c>
    </row>
    <row r="338" spans="1:3">
      <c r="A338">
        <v>336</v>
      </c>
      <c r="B338">
        <v>2894600.82322785</v>
      </c>
      <c r="C338">
        <v>3081896.70664618</v>
      </c>
    </row>
    <row r="339" spans="1:3">
      <c r="A339">
        <v>337</v>
      </c>
      <c r="B339">
        <v>2894615.8242792</v>
      </c>
      <c r="C339">
        <v>3081896.70664618</v>
      </c>
    </row>
    <row r="340" spans="1:3">
      <c r="A340">
        <v>338</v>
      </c>
      <c r="B340">
        <v>2894630.58689319</v>
      </c>
      <c r="C340">
        <v>3081896.70664618</v>
      </c>
    </row>
    <row r="341" spans="1:3">
      <c r="A341">
        <v>339</v>
      </c>
      <c r="B341">
        <v>2894342.9849222</v>
      </c>
      <c r="C341">
        <v>3081896.70664618</v>
      </c>
    </row>
    <row r="342" spans="1:3">
      <c r="A342">
        <v>340</v>
      </c>
      <c r="B342">
        <v>2894214.01960509</v>
      </c>
      <c r="C342">
        <v>3081896.70664618</v>
      </c>
    </row>
    <row r="343" spans="1:3">
      <c r="A343">
        <v>341</v>
      </c>
      <c r="B343">
        <v>2894353.94854412</v>
      </c>
      <c r="C343">
        <v>3081896.70664618</v>
      </c>
    </row>
    <row r="344" spans="1:3">
      <c r="A344">
        <v>342</v>
      </c>
      <c r="B344">
        <v>2894729.8339578</v>
      </c>
      <c r="C344">
        <v>3081896.70664618</v>
      </c>
    </row>
    <row r="345" spans="1:3">
      <c r="A345">
        <v>343</v>
      </c>
      <c r="B345">
        <v>2894388.62707858</v>
      </c>
      <c r="C345">
        <v>3081896.70664618</v>
      </c>
    </row>
    <row r="346" spans="1:3">
      <c r="A346">
        <v>344</v>
      </c>
      <c r="B346">
        <v>2894362.24978789</v>
      </c>
      <c r="C346">
        <v>3081896.70664618</v>
      </c>
    </row>
    <row r="347" spans="1:3">
      <c r="A347">
        <v>345</v>
      </c>
      <c r="B347">
        <v>2894390.60598655</v>
      </c>
      <c r="C347">
        <v>3081896.70664618</v>
      </c>
    </row>
    <row r="348" spans="1:3">
      <c r="A348">
        <v>346</v>
      </c>
      <c r="B348">
        <v>2894485.64760598</v>
      </c>
      <c r="C348">
        <v>3081896.70664618</v>
      </c>
    </row>
    <row r="349" spans="1:3">
      <c r="A349">
        <v>347</v>
      </c>
      <c r="B349">
        <v>2894506.41609977</v>
      </c>
      <c r="C349">
        <v>3081896.70664618</v>
      </c>
    </row>
    <row r="350" spans="1:3">
      <c r="A350">
        <v>348</v>
      </c>
      <c r="B350">
        <v>2894535.74822713</v>
      </c>
      <c r="C350">
        <v>3081896.70664618</v>
      </c>
    </row>
    <row r="351" spans="1:3">
      <c r="A351">
        <v>349</v>
      </c>
      <c r="B351">
        <v>2894684.02466801</v>
      </c>
      <c r="C351">
        <v>3081896.70664618</v>
      </c>
    </row>
    <row r="352" spans="1:3">
      <c r="A352">
        <v>350</v>
      </c>
      <c r="B352">
        <v>2894660.01255421</v>
      </c>
      <c r="C352">
        <v>3081896.70664618</v>
      </c>
    </row>
    <row r="353" spans="1:3">
      <c r="A353">
        <v>351</v>
      </c>
      <c r="B353">
        <v>2894640.4305017</v>
      </c>
      <c r="C353">
        <v>3081896.70664618</v>
      </c>
    </row>
    <row r="354" spans="1:3">
      <c r="A354">
        <v>352</v>
      </c>
      <c r="B354">
        <v>2894564.30528154</v>
      </c>
      <c r="C354">
        <v>3081896.70664618</v>
      </c>
    </row>
    <row r="355" spans="1:3">
      <c r="A355">
        <v>353</v>
      </c>
      <c r="B355">
        <v>2894623.06929204</v>
      </c>
      <c r="C355">
        <v>3081896.70664618</v>
      </c>
    </row>
    <row r="356" spans="1:3">
      <c r="A356">
        <v>354</v>
      </c>
      <c r="B356">
        <v>2894512.54767752</v>
      </c>
      <c r="C356">
        <v>3081896.70664618</v>
      </c>
    </row>
    <row r="357" spans="1:3">
      <c r="A357">
        <v>355</v>
      </c>
      <c r="B357">
        <v>2894507.78152848</v>
      </c>
      <c r="C357">
        <v>3081896.70664618</v>
      </c>
    </row>
    <row r="358" spans="1:3">
      <c r="A358">
        <v>356</v>
      </c>
      <c r="B358">
        <v>2894401.09101676</v>
      </c>
      <c r="C358">
        <v>3081896.70664618</v>
      </c>
    </row>
    <row r="359" spans="1:3">
      <c r="A359">
        <v>357</v>
      </c>
      <c r="B359">
        <v>2894415.58114601</v>
      </c>
      <c r="C359">
        <v>3081896.70664618</v>
      </c>
    </row>
    <row r="360" spans="1:3">
      <c r="A360">
        <v>358</v>
      </c>
      <c r="B360">
        <v>2894623.06484199</v>
      </c>
      <c r="C360">
        <v>3081896.70664618</v>
      </c>
    </row>
    <row r="361" spans="1:3">
      <c r="A361">
        <v>359</v>
      </c>
      <c r="B361">
        <v>2894339.78039854</v>
      </c>
      <c r="C361">
        <v>3081896.70664618</v>
      </c>
    </row>
    <row r="362" spans="1:3">
      <c r="A362">
        <v>360</v>
      </c>
      <c r="B362">
        <v>2894285.01476559</v>
      </c>
      <c r="C362">
        <v>3081896.70664618</v>
      </c>
    </row>
    <row r="363" spans="1:3">
      <c r="A363">
        <v>361</v>
      </c>
      <c r="B363">
        <v>2894153.830041</v>
      </c>
      <c r="C363">
        <v>3081896.70664618</v>
      </c>
    </row>
    <row r="364" spans="1:3">
      <c r="A364">
        <v>362</v>
      </c>
      <c r="B364">
        <v>2894625.73474772</v>
      </c>
      <c r="C364">
        <v>3081896.70664618</v>
      </c>
    </row>
    <row r="365" spans="1:3">
      <c r="A365">
        <v>363</v>
      </c>
      <c r="B365">
        <v>2894216.07993302</v>
      </c>
      <c r="C365">
        <v>3081896.70664618</v>
      </c>
    </row>
    <row r="366" spans="1:3">
      <c r="A366">
        <v>364</v>
      </c>
      <c r="B366">
        <v>2894310.34327779</v>
      </c>
      <c r="C366">
        <v>3081896.70664618</v>
      </c>
    </row>
    <row r="367" spans="1:3">
      <c r="A367">
        <v>365</v>
      </c>
      <c r="B367">
        <v>2894275.44829414</v>
      </c>
      <c r="C367">
        <v>3081896.70664618</v>
      </c>
    </row>
    <row r="368" spans="1:3">
      <c r="A368">
        <v>366</v>
      </c>
      <c r="B368">
        <v>2894401.28322813</v>
      </c>
      <c r="C368">
        <v>3081896.70664618</v>
      </c>
    </row>
    <row r="369" spans="1:3">
      <c r="A369">
        <v>367</v>
      </c>
      <c r="B369">
        <v>2894357.02407959</v>
      </c>
      <c r="C369">
        <v>3081896.70664618</v>
      </c>
    </row>
    <row r="370" spans="1:3">
      <c r="A370">
        <v>368</v>
      </c>
      <c r="B370">
        <v>2894150.78771758</v>
      </c>
      <c r="C370">
        <v>3081896.70664618</v>
      </c>
    </row>
    <row r="371" spans="1:3">
      <c r="A371">
        <v>369</v>
      </c>
      <c r="B371">
        <v>2894341.00671107</v>
      </c>
      <c r="C371">
        <v>3081896.70664618</v>
      </c>
    </row>
    <row r="372" spans="1:3">
      <c r="A372">
        <v>370</v>
      </c>
      <c r="B372">
        <v>2894394.01520047</v>
      </c>
      <c r="C372">
        <v>3081896.70664618</v>
      </c>
    </row>
    <row r="373" spans="1:3">
      <c r="A373">
        <v>371</v>
      </c>
      <c r="B373">
        <v>2894376.99146406</v>
      </c>
      <c r="C373">
        <v>3081896.70664618</v>
      </c>
    </row>
    <row r="374" spans="1:3">
      <c r="A374">
        <v>372</v>
      </c>
      <c r="B374">
        <v>2894417.11060547</v>
      </c>
      <c r="C374">
        <v>3081896.70664618</v>
      </c>
    </row>
    <row r="375" spans="1:3">
      <c r="A375">
        <v>373</v>
      </c>
      <c r="B375">
        <v>2894326.76911362</v>
      </c>
      <c r="C375">
        <v>3081896.70664618</v>
      </c>
    </row>
    <row r="376" spans="1:3">
      <c r="A376">
        <v>374</v>
      </c>
      <c r="B376">
        <v>2894268.25500462</v>
      </c>
      <c r="C376">
        <v>3081896.70664618</v>
      </c>
    </row>
    <row r="377" spans="1:3">
      <c r="A377">
        <v>375</v>
      </c>
      <c r="B377">
        <v>2894400.63961774</v>
      </c>
      <c r="C377">
        <v>3081896.70664618</v>
      </c>
    </row>
    <row r="378" spans="1:3">
      <c r="A378">
        <v>376</v>
      </c>
      <c r="B378">
        <v>2894456.20991777</v>
      </c>
      <c r="C378">
        <v>3081896.70664618</v>
      </c>
    </row>
    <row r="379" spans="1:3">
      <c r="A379">
        <v>377</v>
      </c>
      <c r="B379">
        <v>2894463.87895677</v>
      </c>
      <c r="C379">
        <v>3081896.70664618</v>
      </c>
    </row>
    <row r="380" spans="1:3">
      <c r="A380">
        <v>378</v>
      </c>
      <c r="B380">
        <v>2894362.40614427</v>
      </c>
      <c r="C380">
        <v>3081896.70664618</v>
      </c>
    </row>
    <row r="381" spans="1:3">
      <c r="A381">
        <v>379</v>
      </c>
      <c r="B381">
        <v>2894278.48248653</v>
      </c>
      <c r="C381">
        <v>3081896.70664618</v>
      </c>
    </row>
    <row r="382" spans="1:3">
      <c r="A382">
        <v>380</v>
      </c>
      <c r="B382">
        <v>2894340.10498571</v>
      </c>
      <c r="C382">
        <v>3081896.70664618</v>
      </c>
    </row>
    <row r="383" spans="1:3">
      <c r="A383">
        <v>381</v>
      </c>
      <c r="B383">
        <v>2894531.34221071</v>
      </c>
      <c r="C383">
        <v>3081896.70664618</v>
      </c>
    </row>
    <row r="384" spans="1:3">
      <c r="A384">
        <v>382</v>
      </c>
      <c r="B384">
        <v>2894548.33106084</v>
      </c>
      <c r="C384">
        <v>3081896.70664618</v>
      </c>
    </row>
    <row r="385" spans="1:3">
      <c r="A385">
        <v>383</v>
      </c>
      <c r="B385">
        <v>2894605.10515836</v>
      </c>
      <c r="C385">
        <v>3081896.70664618</v>
      </c>
    </row>
    <row r="386" spans="1:3">
      <c r="A386">
        <v>384</v>
      </c>
      <c r="B386">
        <v>2894635.87524297</v>
      </c>
      <c r="C386">
        <v>3081896.70664618</v>
      </c>
    </row>
    <row r="387" spans="1:3">
      <c r="A387">
        <v>385</v>
      </c>
      <c r="B387">
        <v>2894733.72932718</v>
      </c>
      <c r="C387">
        <v>3081896.70664618</v>
      </c>
    </row>
    <row r="388" spans="1:3">
      <c r="A388">
        <v>386</v>
      </c>
      <c r="B388">
        <v>2894585.6288207</v>
      </c>
      <c r="C388">
        <v>3081896.70664618</v>
      </c>
    </row>
    <row r="389" spans="1:3">
      <c r="A389">
        <v>387</v>
      </c>
      <c r="B389">
        <v>2894613.56482867</v>
      </c>
      <c r="C389">
        <v>3081896.70664618</v>
      </c>
    </row>
    <row r="390" spans="1:3">
      <c r="A390">
        <v>388</v>
      </c>
      <c r="B390">
        <v>2894600.38808237</v>
      </c>
      <c r="C390">
        <v>3081896.70664618</v>
      </c>
    </row>
    <row r="391" spans="1:3">
      <c r="A391">
        <v>389</v>
      </c>
      <c r="B391">
        <v>2894666.24551065</v>
      </c>
      <c r="C391">
        <v>3081896.70664618</v>
      </c>
    </row>
    <row r="392" spans="1:3">
      <c r="A392">
        <v>390</v>
      </c>
      <c r="B392">
        <v>2894528.52480033</v>
      </c>
      <c r="C392">
        <v>3081896.70664618</v>
      </c>
    </row>
    <row r="393" spans="1:3">
      <c r="A393">
        <v>391</v>
      </c>
      <c r="B393">
        <v>2894624.74094674</v>
      </c>
      <c r="C393">
        <v>3081896.70664618</v>
      </c>
    </row>
    <row r="394" spans="1:3">
      <c r="A394">
        <v>392</v>
      </c>
      <c r="B394">
        <v>2894655.17232786</v>
      </c>
      <c r="C394">
        <v>3081896.70664618</v>
      </c>
    </row>
    <row r="395" spans="1:3">
      <c r="A395">
        <v>393</v>
      </c>
      <c r="B395">
        <v>2894605.92341825</v>
      </c>
      <c r="C395">
        <v>3081896.70664618</v>
      </c>
    </row>
    <row r="396" spans="1:3">
      <c r="A396">
        <v>394</v>
      </c>
      <c r="B396">
        <v>2894670.63517025</v>
      </c>
      <c r="C396">
        <v>3081896.70664618</v>
      </c>
    </row>
    <row r="397" spans="1:3">
      <c r="A397">
        <v>395</v>
      </c>
      <c r="B397">
        <v>2894613.72440925</v>
      </c>
      <c r="C397">
        <v>3081896.70664618</v>
      </c>
    </row>
    <row r="398" spans="1:3">
      <c r="A398">
        <v>396</v>
      </c>
      <c r="B398">
        <v>2894523.57580636</v>
      </c>
      <c r="C398">
        <v>3081896.70664618</v>
      </c>
    </row>
    <row r="399" spans="1:3">
      <c r="A399">
        <v>397</v>
      </c>
      <c r="B399">
        <v>2894752.13564705</v>
      </c>
      <c r="C399">
        <v>3081896.70664618</v>
      </c>
    </row>
    <row r="400" spans="1:3">
      <c r="A400">
        <v>398</v>
      </c>
      <c r="B400">
        <v>2894812.54471824</v>
      </c>
      <c r="C400">
        <v>3081896.70664618</v>
      </c>
    </row>
    <row r="401" spans="1:3">
      <c r="A401">
        <v>399</v>
      </c>
      <c r="B401">
        <v>2894812.78204141</v>
      </c>
      <c r="C401">
        <v>3081896.70664618</v>
      </c>
    </row>
    <row r="402" spans="1:3">
      <c r="A402">
        <v>400</v>
      </c>
      <c r="B402">
        <v>2894770.09786432</v>
      </c>
      <c r="C402">
        <v>3081896.70664618</v>
      </c>
    </row>
    <row r="403" spans="1:3">
      <c r="A403">
        <v>401</v>
      </c>
      <c r="B403">
        <v>2894734.70399702</v>
      </c>
      <c r="C403">
        <v>3081896.70664618</v>
      </c>
    </row>
    <row r="404" spans="1:3">
      <c r="A404">
        <v>402</v>
      </c>
      <c r="B404">
        <v>2894652.63292557</v>
      </c>
      <c r="C404">
        <v>3081896.70664618</v>
      </c>
    </row>
    <row r="405" spans="1:3">
      <c r="A405">
        <v>403</v>
      </c>
      <c r="B405">
        <v>2894785.94278157</v>
      </c>
      <c r="C405">
        <v>3081896.70664618</v>
      </c>
    </row>
    <row r="406" spans="1:3">
      <c r="A406">
        <v>404</v>
      </c>
      <c r="B406">
        <v>2894764.42390079</v>
      </c>
      <c r="C406">
        <v>3081896.70664618</v>
      </c>
    </row>
    <row r="407" spans="1:3">
      <c r="A407">
        <v>405</v>
      </c>
      <c r="B407">
        <v>2894711.68228806</v>
      </c>
      <c r="C407">
        <v>3081896.70664618</v>
      </c>
    </row>
    <row r="408" spans="1:3">
      <c r="A408">
        <v>406</v>
      </c>
      <c r="B408">
        <v>2894698.47333449</v>
      </c>
      <c r="C408">
        <v>3081896.70664618</v>
      </c>
    </row>
    <row r="409" spans="1:3">
      <c r="A409">
        <v>407</v>
      </c>
      <c r="B409">
        <v>2894790.58953667</v>
      </c>
      <c r="C409">
        <v>3081896.70664618</v>
      </c>
    </row>
    <row r="410" spans="1:3">
      <c r="A410">
        <v>408</v>
      </c>
      <c r="B410">
        <v>2894757.63553142</v>
      </c>
      <c r="C410">
        <v>3081896.70664618</v>
      </c>
    </row>
    <row r="411" spans="1:3">
      <c r="A411">
        <v>409</v>
      </c>
      <c r="B411">
        <v>2894754.22638558</v>
      </c>
      <c r="C411">
        <v>3081896.70664618</v>
      </c>
    </row>
    <row r="412" spans="1:3">
      <c r="A412">
        <v>410</v>
      </c>
      <c r="B412">
        <v>2894703.73340039</v>
      </c>
      <c r="C412">
        <v>3081896.70664618</v>
      </c>
    </row>
    <row r="413" spans="1:3">
      <c r="A413">
        <v>411</v>
      </c>
      <c r="B413">
        <v>2894800.32656773</v>
      </c>
      <c r="C413">
        <v>3081896.70664618</v>
      </c>
    </row>
    <row r="414" spans="1:3">
      <c r="A414">
        <v>412</v>
      </c>
      <c r="B414">
        <v>2894791.3857793</v>
      </c>
      <c r="C414">
        <v>3081896.70664618</v>
      </c>
    </row>
    <row r="415" spans="1:3">
      <c r="A415">
        <v>413</v>
      </c>
      <c r="B415">
        <v>2894863.64764941</v>
      </c>
      <c r="C415">
        <v>3081896.70664618</v>
      </c>
    </row>
    <row r="416" spans="1:3">
      <c r="A416">
        <v>414</v>
      </c>
      <c r="B416">
        <v>2894751.09441735</v>
      </c>
      <c r="C416">
        <v>3081896.70664618</v>
      </c>
    </row>
    <row r="417" spans="1:3">
      <c r="A417">
        <v>415</v>
      </c>
      <c r="B417">
        <v>2894781.50738099</v>
      </c>
      <c r="C417">
        <v>3081896.70664618</v>
      </c>
    </row>
    <row r="418" spans="1:3">
      <c r="A418">
        <v>416</v>
      </c>
      <c r="B418">
        <v>2894772.95253853</v>
      </c>
      <c r="C418">
        <v>3081896.70664618</v>
      </c>
    </row>
    <row r="419" spans="1:3">
      <c r="A419">
        <v>417</v>
      </c>
      <c r="B419">
        <v>2894703.92405884</v>
      </c>
      <c r="C419">
        <v>3081896.70664618</v>
      </c>
    </row>
    <row r="420" spans="1:3">
      <c r="A420">
        <v>418</v>
      </c>
      <c r="B420">
        <v>2894701.08606132</v>
      </c>
      <c r="C420">
        <v>3081896.70664618</v>
      </c>
    </row>
    <row r="421" spans="1:3">
      <c r="A421">
        <v>419</v>
      </c>
      <c r="B421">
        <v>2894601.05964974</v>
      </c>
      <c r="C421">
        <v>3081896.70664618</v>
      </c>
    </row>
    <row r="422" spans="1:3">
      <c r="A422">
        <v>420</v>
      </c>
      <c r="B422">
        <v>2894584.44448265</v>
      </c>
      <c r="C422">
        <v>3081896.70664618</v>
      </c>
    </row>
    <row r="423" spans="1:3">
      <c r="A423">
        <v>421</v>
      </c>
      <c r="B423">
        <v>2894540.78082642</v>
      </c>
      <c r="C423">
        <v>3081896.70664618</v>
      </c>
    </row>
    <row r="424" spans="1:3">
      <c r="A424">
        <v>422</v>
      </c>
      <c r="B424">
        <v>2894550.88704284</v>
      </c>
      <c r="C424">
        <v>3081896.70664618</v>
      </c>
    </row>
    <row r="425" spans="1:3">
      <c r="A425">
        <v>423</v>
      </c>
      <c r="B425">
        <v>2894633.72027838</v>
      </c>
      <c r="C425">
        <v>3081896.70664618</v>
      </c>
    </row>
    <row r="426" spans="1:3">
      <c r="A426">
        <v>424</v>
      </c>
      <c r="B426">
        <v>2894570.14637549</v>
      </c>
      <c r="C426">
        <v>3081896.70664618</v>
      </c>
    </row>
    <row r="427" spans="1:3">
      <c r="A427">
        <v>425</v>
      </c>
      <c r="B427">
        <v>2894525.0297849</v>
      </c>
      <c r="C427">
        <v>3081896.70664618</v>
      </c>
    </row>
    <row r="428" spans="1:3">
      <c r="A428">
        <v>426</v>
      </c>
      <c r="B428">
        <v>2894576.99832484</v>
      </c>
      <c r="C428">
        <v>3081896.70664618</v>
      </c>
    </row>
    <row r="429" spans="1:3">
      <c r="A429">
        <v>427</v>
      </c>
      <c r="B429">
        <v>2894535.07151386</v>
      </c>
      <c r="C429">
        <v>3081896.70664618</v>
      </c>
    </row>
    <row r="430" spans="1:3">
      <c r="A430">
        <v>428</v>
      </c>
      <c r="B430">
        <v>2894518.62919691</v>
      </c>
      <c r="C430">
        <v>3081896.70664618</v>
      </c>
    </row>
    <row r="431" spans="1:3">
      <c r="A431">
        <v>429</v>
      </c>
      <c r="B431">
        <v>2894572.34652489</v>
      </c>
      <c r="C431">
        <v>3081896.70664618</v>
      </c>
    </row>
    <row r="432" spans="1:3">
      <c r="A432">
        <v>430</v>
      </c>
      <c r="B432">
        <v>2894487.53752589</v>
      </c>
      <c r="C432">
        <v>3081896.70664618</v>
      </c>
    </row>
    <row r="433" spans="1:3">
      <c r="A433">
        <v>431</v>
      </c>
      <c r="B433">
        <v>2894478.9144035</v>
      </c>
      <c r="C433">
        <v>3081896.70664618</v>
      </c>
    </row>
    <row r="434" spans="1:3">
      <c r="A434">
        <v>432</v>
      </c>
      <c r="B434">
        <v>2894523.76677904</v>
      </c>
      <c r="C434">
        <v>3081896.70664618</v>
      </c>
    </row>
    <row r="435" spans="1:3">
      <c r="A435">
        <v>433</v>
      </c>
      <c r="B435">
        <v>2894522.18195657</v>
      </c>
      <c r="C435">
        <v>3081896.70664618</v>
      </c>
    </row>
    <row r="436" spans="1:3">
      <c r="A436">
        <v>434</v>
      </c>
      <c r="B436">
        <v>2894526.96046935</v>
      </c>
      <c r="C436">
        <v>3081896.70664618</v>
      </c>
    </row>
    <row r="437" spans="1:3">
      <c r="A437">
        <v>435</v>
      </c>
      <c r="B437">
        <v>2894545.54488289</v>
      </c>
      <c r="C437">
        <v>3081896.70664618</v>
      </c>
    </row>
    <row r="438" spans="1:3">
      <c r="A438">
        <v>436</v>
      </c>
      <c r="B438">
        <v>2894535.21608676</v>
      </c>
      <c r="C438">
        <v>3081896.70664618</v>
      </c>
    </row>
    <row r="439" spans="1:3">
      <c r="A439">
        <v>437</v>
      </c>
      <c r="B439">
        <v>2894442.86265204</v>
      </c>
      <c r="C439">
        <v>3081896.70664618</v>
      </c>
    </row>
    <row r="440" spans="1:3">
      <c r="A440">
        <v>438</v>
      </c>
      <c r="B440">
        <v>2894510.74537321</v>
      </c>
      <c r="C440">
        <v>3081896.70664618</v>
      </c>
    </row>
    <row r="441" spans="1:3">
      <c r="A441">
        <v>439</v>
      </c>
      <c r="B441">
        <v>2894521.16148552</v>
      </c>
      <c r="C441">
        <v>3081896.70664618</v>
      </c>
    </row>
    <row r="442" spans="1:3">
      <c r="A442">
        <v>440</v>
      </c>
      <c r="B442">
        <v>2894570.8411951</v>
      </c>
      <c r="C442">
        <v>3081896.70664618</v>
      </c>
    </row>
    <row r="443" spans="1:3">
      <c r="A443">
        <v>441</v>
      </c>
      <c r="B443">
        <v>2894552.87481144</v>
      </c>
      <c r="C443">
        <v>3081896.70664618</v>
      </c>
    </row>
    <row r="444" spans="1:3">
      <c r="A444">
        <v>442</v>
      </c>
      <c r="B444">
        <v>2894557.30477966</v>
      </c>
      <c r="C444">
        <v>3081896.70664618</v>
      </c>
    </row>
    <row r="445" spans="1:3">
      <c r="A445">
        <v>443</v>
      </c>
      <c r="B445">
        <v>2894567.90976896</v>
      </c>
      <c r="C445">
        <v>3081896.70664618</v>
      </c>
    </row>
    <row r="446" spans="1:3">
      <c r="A446">
        <v>444</v>
      </c>
      <c r="B446">
        <v>2894541.23642289</v>
      </c>
      <c r="C446">
        <v>3081896.70664618</v>
      </c>
    </row>
    <row r="447" spans="1:3">
      <c r="A447">
        <v>445</v>
      </c>
      <c r="B447">
        <v>2894561.5302865</v>
      </c>
      <c r="C447">
        <v>3081896.70664618</v>
      </c>
    </row>
    <row r="448" spans="1:3">
      <c r="A448">
        <v>446</v>
      </c>
      <c r="B448">
        <v>2894549.40059228</v>
      </c>
      <c r="C448">
        <v>3081896.70664618</v>
      </c>
    </row>
    <row r="449" spans="1:3">
      <c r="A449">
        <v>447</v>
      </c>
      <c r="B449">
        <v>2894563.22113332</v>
      </c>
      <c r="C449">
        <v>3081896.70664618</v>
      </c>
    </row>
    <row r="450" spans="1:3">
      <c r="A450">
        <v>448</v>
      </c>
      <c r="B450">
        <v>2894595.4357068</v>
      </c>
      <c r="C450">
        <v>3081896.70664618</v>
      </c>
    </row>
    <row r="451" spans="1:3">
      <c r="A451">
        <v>449</v>
      </c>
      <c r="B451">
        <v>2894604.22674393</v>
      </c>
      <c r="C451">
        <v>3081896.70664618</v>
      </c>
    </row>
    <row r="452" spans="1:3">
      <c r="A452">
        <v>450</v>
      </c>
      <c r="B452">
        <v>2894594.86681841</v>
      </c>
      <c r="C452">
        <v>3081896.70664618</v>
      </c>
    </row>
    <row r="453" spans="1:3">
      <c r="A453">
        <v>451</v>
      </c>
      <c r="B453">
        <v>2894569.05565832</v>
      </c>
      <c r="C453">
        <v>3081896.70664618</v>
      </c>
    </row>
    <row r="454" spans="1:3">
      <c r="A454">
        <v>452</v>
      </c>
      <c r="B454">
        <v>2894579.69813811</v>
      </c>
      <c r="C454">
        <v>3081896.70664618</v>
      </c>
    </row>
    <row r="455" spans="1:3">
      <c r="A455">
        <v>453</v>
      </c>
      <c r="B455">
        <v>2894619.31102329</v>
      </c>
      <c r="C455">
        <v>3081896.70664618</v>
      </c>
    </row>
    <row r="456" spans="1:3">
      <c r="A456">
        <v>454</v>
      </c>
      <c r="B456">
        <v>2894633.64324252</v>
      </c>
      <c r="C456">
        <v>3081896.70664618</v>
      </c>
    </row>
    <row r="457" spans="1:3">
      <c r="A457">
        <v>455</v>
      </c>
      <c r="B457">
        <v>2894620.606335</v>
      </c>
      <c r="C457">
        <v>3081896.70664618</v>
      </c>
    </row>
    <row r="458" spans="1:3">
      <c r="A458">
        <v>456</v>
      </c>
      <c r="B458">
        <v>2894613.90735171</v>
      </c>
      <c r="C458">
        <v>3081896.70664618</v>
      </c>
    </row>
    <row r="459" spans="1:3">
      <c r="A459">
        <v>457</v>
      </c>
      <c r="B459">
        <v>2894643.35561076</v>
      </c>
      <c r="C459">
        <v>3081896.70664618</v>
      </c>
    </row>
    <row r="460" spans="1:3">
      <c r="A460">
        <v>458</v>
      </c>
      <c r="B460">
        <v>2894618.27421699</v>
      </c>
      <c r="C460">
        <v>3081896.70664618</v>
      </c>
    </row>
    <row r="461" spans="1:3">
      <c r="A461">
        <v>459</v>
      </c>
      <c r="B461">
        <v>2894615.09825093</v>
      </c>
      <c r="C461">
        <v>3081896.70664618</v>
      </c>
    </row>
    <row r="462" spans="1:3">
      <c r="A462">
        <v>460</v>
      </c>
      <c r="B462">
        <v>2894607.09260151</v>
      </c>
      <c r="C462">
        <v>3081896.70664618</v>
      </c>
    </row>
    <row r="463" spans="1:3">
      <c r="A463">
        <v>461</v>
      </c>
      <c r="B463">
        <v>2894567.68383293</v>
      </c>
      <c r="C463">
        <v>3081896.70664618</v>
      </c>
    </row>
    <row r="464" spans="1:3">
      <c r="A464">
        <v>462</v>
      </c>
      <c r="B464">
        <v>2894618.00186498</v>
      </c>
      <c r="C464">
        <v>3081896.70664618</v>
      </c>
    </row>
    <row r="465" spans="1:3">
      <c r="A465">
        <v>463</v>
      </c>
      <c r="B465">
        <v>2894612.22181014</v>
      </c>
      <c r="C465">
        <v>3081896.70664618</v>
      </c>
    </row>
    <row r="466" spans="1:3">
      <c r="A466">
        <v>464</v>
      </c>
      <c r="B466">
        <v>2894608.10684726</v>
      </c>
      <c r="C466">
        <v>3081896.70664618</v>
      </c>
    </row>
    <row r="467" spans="1:3">
      <c r="A467">
        <v>465</v>
      </c>
      <c r="B467">
        <v>2894646.43603858</v>
      </c>
      <c r="C467">
        <v>3081896.70664618</v>
      </c>
    </row>
    <row r="468" spans="1:3">
      <c r="A468">
        <v>466</v>
      </c>
      <c r="B468">
        <v>2894607.26437915</v>
      </c>
      <c r="C468">
        <v>3081896.70664618</v>
      </c>
    </row>
    <row r="469" spans="1:3">
      <c r="A469">
        <v>467</v>
      </c>
      <c r="B469">
        <v>2894626.48609481</v>
      </c>
      <c r="C469">
        <v>3081896.70664618</v>
      </c>
    </row>
    <row r="470" spans="1:3">
      <c r="A470">
        <v>468</v>
      </c>
      <c r="B470">
        <v>2894591.32879872</v>
      </c>
      <c r="C470">
        <v>3081896.70664618</v>
      </c>
    </row>
    <row r="471" spans="1:3">
      <c r="A471">
        <v>469</v>
      </c>
      <c r="B471">
        <v>2894594.73853483</v>
      </c>
      <c r="C471">
        <v>3081896.70664618</v>
      </c>
    </row>
    <row r="472" spans="1:3">
      <c r="A472">
        <v>470</v>
      </c>
      <c r="B472">
        <v>2894582.35640192</v>
      </c>
      <c r="C472">
        <v>3081896.70664618</v>
      </c>
    </row>
    <row r="473" spans="1:3">
      <c r="A473">
        <v>471</v>
      </c>
      <c r="B473">
        <v>2894606.04626041</v>
      </c>
      <c r="C473">
        <v>3081896.70664618</v>
      </c>
    </row>
    <row r="474" spans="1:3">
      <c r="A474">
        <v>472</v>
      </c>
      <c r="B474">
        <v>2894591.68502974</v>
      </c>
      <c r="C474">
        <v>3081896.70664618</v>
      </c>
    </row>
    <row r="475" spans="1:3">
      <c r="A475">
        <v>473</v>
      </c>
      <c r="B475">
        <v>2894559.50004393</v>
      </c>
      <c r="C475">
        <v>3081896.70664618</v>
      </c>
    </row>
    <row r="476" spans="1:3">
      <c r="A476">
        <v>474</v>
      </c>
      <c r="B476">
        <v>2894588.06992996</v>
      </c>
      <c r="C476">
        <v>3081896.70664618</v>
      </c>
    </row>
    <row r="477" spans="1:3">
      <c r="A477">
        <v>475</v>
      </c>
      <c r="B477">
        <v>2894545.89797703</v>
      </c>
      <c r="C477">
        <v>3081896.70664618</v>
      </c>
    </row>
    <row r="478" spans="1:3">
      <c r="A478">
        <v>476</v>
      </c>
      <c r="B478">
        <v>2894590.68683499</v>
      </c>
      <c r="C478">
        <v>3081896.70664618</v>
      </c>
    </row>
    <row r="479" spans="1:3">
      <c r="A479">
        <v>477</v>
      </c>
      <c r="B479">
        <v>2894599.46039331</v>
      </c>
      <c r="C479">
        <v>3081896.70664618</v>
      </c>
    </row>
    <row r="480" spans="1:3">
      <c r="A480">
        <v>478</v>
      </c>
      <c r="B480">
        <v>2894604.98174848</v>
      </c>
      <c r="C480">
        <v>3081896.70664618</v>
      </c>
    </row>
    <row r="481" spans="1:3">
      <c r="A481">
        <v>479</v>
      </c>
      <c r="B481">
        <v>2894613.31941884</v>
      </c>
      <c r="C481">
        <v>3081896.70664618</v>
      </c>
    </row>
    <row r="482" spans="1:3">
      <c r="A482">
        <v>480</v>
      </c>
      <c r="B482">
        <v>2894612.21908924</v>
      </c>
      <c r="C482">
        <v>3081896.70664618</v>
      </c>
    </row>
    <row r="483" spans="1:3">
      <c r="A483">
        <v>481</v>
      </c>
      <c r="B483">
        <v>2894611.9113304</v>
      </c>
      <c r="C483">
        <v>3081896.70664618</v>
      </c>
    </row>
    <row r="484" spans="1:3">
      <c r="A484">
        <v>482</v>
      </c>
      <c r="B484">
        <v>2894615.14917317</v>
      </c>
      <c r="C484">
        <v>3081896.70664618</v>
      </c>
    </row>
    <row r="485" spans="1:3">
      <c r="A485">
        <v>483</v>
      </c>
      <c r="B485">
        <v>2894606.25999002</v>
      </c>
      <c r="C485">
        <v>3081896.70664618</v>
      </c>
    </row>
    <row r="486" spans="1:3">
      <c r="A486">
        <v>484</v>
      </c>
      <c r="B486">
        <v>2894610.21618902</v>
      </c>
      <c r="C486">
        <v>3081896.70664618</v>
      </c>
    </row>
    <row r="487" spans="1:3">
      <c r="A487">
        <v>485</v>
      </c>
      <c r="B487">
        <v>2894605.70736106</v>
      </c>
      <c r="C487">
        <v>3081896.70664618</v>
      </c>
    </row>
    <row r="488" spans="1:3">
      <c r="A488">
        <v>486</v>
      </c>
      <c r="B488">
        <v>2894625.87956173</v>
      </c>
      <c r="C488">
        <v>3081896.70664618</v>
      </c>
    </row>
    <row r="489" spans="1:3">
      <c r="A489">
        <v>487</v>
      </c>
      <c r="B489">
        <v>2894626.02113857</v>
      </c>
      <c r="C489">
        <v>3081896.70664618</v>
      </c>
    </row>
    <row r="490" spans="1:3">
      <c r="A490">
        <v>488</v>
      </c>
      <c r="B490">
        <v>2894633.39561844</v>
      </c>
      <c r="C490">
        <v>3081896.70664618</v>
      </c>
    </row>
    <row r="491" spans="1:3">
      <c r="A491">
        <v>489</v>
      </c>
      <c r="B491">
        <v>2894636.72766612</v>
      </c>
      <c r="C491">
        <v>3081896.70664618</v>
      </c>
    </row>
    <row r="492" spans="1:3">
      <c r="A492">
        <v>490</v>
      </c>
      <c r="B492">
        <v>2894610.90336929</v>
      </c>
      <c r="C492">
        <v>3081896.70664618</v>
      </c>
    </row>
    <row r="493" spans="1:3">
      <c r="A493">
        <v>491</v>
      </c>
      <c r="B493">
        <v>2894615.11229469</v>
      </c>
      <c r="C493">
        <v>3081896.70664618</v>
      </c>
    </row>
    <row r="494" spans="1:3">
      <c r="A494">
        <v>492</v>
      </c>
      <c r="B494">
        <v>2894596.04818298</v>
      </c>
      <c r="C494">
        <v>3081896.70664618</v>
      </c>
    </row>
    <row r="495" spans="1:3">
      <c r="A495">
        <v>493</v>
      </c>
      <c r="B495">
        <v>2894597.81499987</v>
      </c>
      <c r="C495">
        <v>3081896.70664618</v>
      </c>
    </row>
    <row r="496" spans="1:3">
      <c r="A496">
        <v>494</v>
      </c>
      <c r="B496">
        <v>2894579.35637922</v>
      </c>
      <c r="C496">
        <v>3081896.70664618</v>
      </c>
    </row>
    <row r="497" spans="1:3">
      <c r="A497">
        <v>495</v>
      </c>
      <c r="B497">
        <v>2894601.85252853</v>
      </c>
      <c r="C497">
        <v>3081896.70664618</v>
      </c>
    </row>
    <row r="498" spans="1:3">
      <c r="A498">
        <v>496</v>
      </c>
      <c r="B498">
        <v>2894583.50145512</v>
      </c>
      <c r="C498">
        <v>3081896.70664618</v>
      </c>
    </row>
    <row r="499" spans="1:3">
      <c r="A499">
        <v>497</v>
      </c>
      <c r="B499">
        <v>2894591.35728443</v>
      </c>
      <c r="C499">
        <v>3081896.70664618</v>
      </c>
    </row>
    <row r="500" spans="1:3">
      <c r="A500">
        <v>498</v>
      </c>
      <c r="B500">
        <v>2894601.40021564</v>
      </c>
      <c r="C500">
        <v>3081896.70664618</v>
      </c>
    </row>
    <row r="501" spans="1:3">
      <c r="A501">
        <v>499</v>
      </c>
      <c r="B501">
        <v>2894590.06301654</v>
      </c>
      <c r="C501">
        <v>3081896.70664618</v>
      </c>
    </row>
    <row r="502" spans="1:3">
      <c r="A502">
        <v>500</v>
      </c>
      <c r="B502">
        <v>2894587.1446711</v>
      </c>
      <c r="C502">
        <v>3081896.70664618</v>
      </c>
    </row>
    <row r="503" spans="1:3">
      <c r="A503">
        <v>501</v>
      </c>
      <c r="B503">
        <v>2894587.50105522</v>
      </c>
      <c r="C503">
        <v>3081896.70664618</v>
      </c>
    </row>
    <row r="504" spans="1:3">
      <c r="A504">
        <v>502</v>
      </c>
      <c r="B504">
        <v>2894599.07303698</v>
      </c>
      <c r="C504">
        <v>3081896.70664618</v>
      </c>
    </row>
    <row r="505" spans="1:3">
      <c r="A505">
        <v>503</v>
      </c>
      <c r="B505">
        <v>2894587.45310813</v>
      </c>
      <c r="C505">
        <v>3081896.70664618</v>
      </c>
    </row>
    <row r="506" spans="1:3">
      <c r="A506">
        <v>504</v>
      </c>
      <c r="B506">
        <v>2894582.04753384</v>
      </c>
      <c r="C506">
        <v>3081896.70664618</v>
      </c>
    </row>
    <row r="507" spans="1:3">
      <c r="A507">
        <v>505</v>
      </c>
      <c r="B507">
        <v>2894597.94940187</v>
      </c>
      <c r="C507">
        <v>3081896.70664618</v>
      </c>
    </row>
    <row r="508" spans="1:3">
      <c r="A508">
        <v>506</v>
      </c>
      <c r="B508">
        <v>2894564.39709716</v>
      </c>
      <c r="C508">
        <v>3081896.70664618</v>
      </c>
    </row>
    <row r="509" spans="1:3">
      <c r="A509">
        <v>507</v>
      </c>
      <c r="B509">
        <v>2894583.52184167</v>
      </c>
      <c r="C509">
        <v>3081896.70664618</v>
      </c>
    </row>
    <row r="510" spans="1:3">
      <c r="A510">
        <v>508</v>
      </c>
      <c r="B510">
        <v>2894598.35987059</v>
      </c>
      <c r="C510">
        <v>3081896.70664618</v>
      </c>
    </row>
    <row r="511" spans="1:3">
      <c r="A511">
        <v>509</v>
      </c>
      <c r="B511">
        <v>2894593.88851166</v>
      </c>
      <c r="C511">
        <v>3081896.70664618</v>
      </c>
    </row>
    <row r="512" spans="1:3">
      <c r="A512">
        <v>510</v>
      </c>
      <c r="B512">
        <v>2894574.76870205</v>
      </c>
      <c r="C512">
        <v>3081896.70664618</v>
      </c>
    </row>
    <row r="513" spans="1:3">
      <c r="A513">
        <v>511</v>
      </c>
      <c r="B513">
        <v>2894578.47720154</v>
      </c>
      <c r="C513">
        <v>3081896.70664618</v>
      </c>
    </row>
    <row r="514" spans="1:3">
      <c r="A514">
        <v>512</v>
      </c>
      <c r="B514">
        <v>2894588.02567244</v>
      </c>
      <c r="C514">
        <v>3081896.70664618</v>
      </c>
    </row>
    <row r="515" spans="1:3">
      <c r="A515">
        <v>513</v>
      </c>
      <c r="B515">
        <v>2894589.04847437</v>
      </c>
      <c r="C515">
        <v>3081896.70664618</v>
      </c>
    </row>
    <row r="516" spans="1:3">
      <c r="A516">
        <v>514</v>
      </c>
      <c r="B516">
        <v>2894585.53554667</v>
      </c>
      <c r="C516">
        <v>3081896.70664618</v>
      </c>
    </row>
    <row r="517" spans="1:3">
      <c r="A517">
        <v>515</v>
      </c>
      <c r="B517">
        <v>2894595.34056909</v>
      </c>
      <c r="C517">
        <v>3081896.70664618</v>
      </c>
    </row>
    <row r="518" spans="1:3">
      <c r="A518">
        <v>516</v>
      </c>
      <c r="B518">
        <v>2894593.45957491</v>
      </c>
      <c r="C518">
        <v>3081896.70664618</v>
      </c>
    </row>
    <row r="519" spans="1:3">
      <c r="A519">
        <v>517</v>
      </c>
      <c r="B519">
        <v>2894601.44295869</v>
      </c>
      <c r="C519">
        <v>3081896.70664618</v>
      </c>
    </row>
    <row r="520" spans="1:3">
      <c r="A520">
        <v>518</v>
      </c>
      <c r="B520">
        <v>2894593.85970282</v>
      </c>
      <c r="C520">
        <v>3081896.70664618</v>
      </c>
    </row>
    <row r="521" spans="1:3">
      <c r="A521">
        <v>519</v>
      </c>
      <c r="B521">
        <v>2894599.81954138</v>
      </c>
      <c r="C521">
        <v>3081896.70664618</v>
      </c>
    </row>
    <row r="522" spans="1:3">
      <c r="A522">
        <v>520</v>
      </c>
      <c r="B522">
        <v>2894594.80196869</v>
      </c>
      <c r="C522">
        <v>3081896.70664618</v>
      </c>
    </row>
    <row r="523" spans="1:3">
      <c r="A523">
        <v>521</v>
      </c>
      <c r="B523">
        <v>2894590.1971</v>
      </c>
      <c r="C523">
        <v>3081896.70664618</v>
      </c>
    </row>
    <row r="524" spans="1:3">
      <c r="A524">
        <v>522</v>
      </c>
      <c r="B524">
        <v>2894594.32945514</v>
      </c>
      <c r="C524">
        <v>3081896.70664618</v>
      </c>
    </row>
    <row r="525" spans="1:3">
      <c r="A525">
        <v>523</v>
      </c>
      <c r="B525">
        <v>2894602.60090746</v>
      </c>
      <c r="C525">
        <v>3081896.70664618</v>
      </c>
    </row>
    <row r="526" spans="1:3">
      <c r="A526">
        <v>524</v>
      </c>
      <c r="B526">
        <v>2894593.99805788</v>
      </c>
      <c r="C526">
        <v>3081896.70664618</v>
      </c>
    </row>
    <row r="527" spans="1:3">
      <c r="A527">
        <v>525</v>
      </c>
      <c r="B527">
        <v>2894584.29562729</v>
      </c>
      <c r="C527">
        <v>3081896.70664618</v>
      </c>
    </row>
    <row r="528" spans="1:3">
      <c r="A528">
        <v>526</v>
      </c>
      <c r="B528">
        <v>2894580.53089723</v>
      </c>
      <c r="C528">
        <v>3081896.70664618</v>
      </c>
    </row>
    <row r="529" spans="1:3">
      <c r="A529">
        <v>527</v>
      </c>
      <c r="B529">
        <v>2894585.68498155</v>
      </c>
      <c r="C529">
        <v>3081896.70664618</v>
      </c>
    </row>
    <row r="530" spans="1:3">
      <c r="A530">
        <v>528</v>
      </c>
      <c r="B530">
        <v>2894584.29358499</v>
      </c>
      <c r="C530">
        <v>3081896.70664618</v>
      </c>
    </row>
    <row r="531" spans="1:3">
      <c r="A531">
        <v>529</v>
      </c>
      <c r="B531">
        <v>2894584.8190699</v>
      </c>
      <c r="C531">
        <v>3081896.70664618</v>
      </c>
    </row>
    <row r="532" spans="1:3">
      <c r="A532">
        <v>530</v>
      </c>
      <c r="B532">
        <v>2894577.6691907</v>
      </c>
      <c r="C532">
        <v>3081896.70664618</v>
      </c>
    </row>
    <row r="533" spans="1:3">
      <c r="A533">
        <v>531</v>
      </c>
      <c r="B533">
        <v>2894583.2030383</v>
      </c>
      <c r="C533">
        <v>3081896.70664618</v>
      </c>
    </row>
    <row r="534" spans="1:3">
      <c r="A534">
        <v>532</v>
      </c>
      <c r="B534">
        <v>2894584.35766559</v>
      </c>
      <c r="C534">
        <v>3081896.70664618</v>
      </c>
    </row>
    <row r="535" spans="1:3">
      <c r="A535">
        <v>533</v>
      </c>
      <c r="B535">
        <v>2894586.35136859</v>
      </c>
      <c r="C535">
        <v>3081896.70664618</v>
      </c>
    </row>
    <row r="536" spans="1:3">
      <c r="A536">
        <v>534</v>
      </c>
      <c r="B536">
        <v>2894582.57883118</v>
      </c>
      <c r="C536">
        <v>3081896.70664618</v>
      </c>
    </row>
    <row r="537" spans="1:3">
      <c r="A537">
        <v>535</v>
      </c>
      <c r="B537">
        <v>2894574.95552056</v>
      </c>
      <c r="C537">
        <v>3081896.70664618</v>
      </c>
    </row>
    <row r="538" spans="1:3">
      <c r="A538">
        <v>536</v>
      </c>
      <c r="B538">
        <v>2894588.78791566</v>
      </c>
      <c r="C538">
        <v>3081896.70664618</v>
      </c>
    </row>
    <row r="539" spans="1:3">
      <c r="A539">
        <v>537</v>
      </c>
      <c r="B539">
        <v>2894589.41485058</v>
      </c>
      <c r="C539">
        <v>3081896.70664618</v>
      </c>
    </row>
    <row r="540" spans="1:3">
      <c r="A540">
        <v>538</v>
      </c>
      <c r="B540">
        <v>2894588.41578376</v>
      </c>
      <c r="C540">
        <v>3081896.70664618</v>
      </c>
    </row>
    <row r="541" spans="1:3">
      <c r="A541">
        <v>539</v>
      </c>
      <c r="B541">
        <v>2894583.05799863</v>
      </c>
      <c r="C541">
        <v>3081896.70664618</v>
      </c>
    </row>
    <row r="542" spans="1:3">
      <c r="A542">
        <v>540</v>
      </c>
      <c r="B542">
        <v>2894589.29957894</v>
      </c>
      <c r="C542">
        <v>3081896.70664618</v>
      </c>
    </row>
    <row r="543" spans="1:3">
      <c r="A543">
        <v>541</v>
      </c>
      <c r="B543">
        <v>2894594.51132093</v>
      </c>
      <c r="C543">
        <v>3081896.70664618</v>
      </c>
    </row>
    <row r="544" spans="1:3">
      <c r="A544">
        <v>542</v>
      </c>
      <c r="B544">
        <v>2894583.94423869</v>
      </c>
      <c r="C544">
        <v>3081896.70664618</v>
      </c>
    </row>
    <row r="545" spans="1:3">
      <c r="A545">
        <v>543</v>
      </c>
      <c r="B545">
        <v>2894589.7950905</v>
      </c>
      <c r="C545">
        <v>3081896.70664618</v>
      </c>
    </row>
    <row r="546" spans="1:3">
      <c r="A546">
        <v>544</v>
      </c>
      <c r="B546">
        <v>2894591.16892018</v>
      </c>
      <c r="C546">
        <v>3081896.70664618</v>
      </c>
    </row>
    <row r="547" spans="1:3">
      <c r="A547">
        <v>545</v>
      </c>
      <c r="B547">
        <v>2894590.47725758</v>
      </c>
      <c r="C547">
        <v>3081896.70664618</v>
      </c>
    </row>
    <row r="548" spans="1:3">
      <c r="A548">
        <v>546</v>
      </c>
      <c r="B548">
        <v>2894593.53159818</v>
      </c>
      <c r="C548">
        <v>3081896.70664618</v>
      </c>
    </row>
    <row r="549" spans="1:3">
      <c r="A549">
        <v>547</v>
      </c>
      <c r="B549">
        <v>2894592.88502499</v>
      </c>
      <c r="C549">
        <v>3081896.70664618</v>
      </c>
    </row>
    <row r="550" spans="1:3">
      <c r="A550">
        <v>548</v>
      </c>
      <c r="B550">
        <v>2894599.0643255</v>
      </c>
      <c r="C550">
        <v>3081896.70664618</v>
      </c>
    </row>
    <row r="551" spans="1:3">
      <c r="A551">
        <v>549</v>
      </c>
      <c r="B551">
        <v>2894597.54392853</v>
      </c>
      <c r="C551">
        <v>3081896.70664618</v>
      </c>
    </row>
    <row r="552" spans="1:3">
      <c r="A552">
        <v>550</v>
      </c>
      <c r="B552">
        <v>2894597.25537455</v>
      </c>
      <c r="C552">
        <v>3081896.70664618</v>
      </c>
    </row>
    <row r="553" spans="1:3">
      <c r="A553">
        <v>551</v>
      </c>
      <c r="B553">
        <v>2894597.9530264</v>
      </c>
      <c r="C553">
        <v>3081896.70664618</v>
      </c>
    </row>
    <row r="554" spans="1:3">
      <c r="A554">
        <v>552</v>
      </c>
      <c r="B554">
        <v>2894600.68867054</v>
      </c>
      <c r="C554">
        <v>3081896.70664618</v>
      </c>
    </row>
    <row r="555" spans="1:3">
      <c r="A555">
        <v>553</v>
      </c>
      <c r="B555">
        <v>2894598.57917446</v>
      </c>
      <c r="C555">
        <v>3081896.70664618</v>
      </c>
    </row>
    <row r="556" spans="1:3">
      <c r="A556">
        <v>554</v>
      </c>
      <c r="B556">
        <v>2894593.96235692</v>
      </c>
      <c r="C556">
        <v>3081896.70664618</v>
      </c>
    </row>
    <row r="557" spans="1:3">
      <c r="A557">
        <v>555</v>
      </c>
      <c r="B557">
        <v>2894594.75619866</v>
      </c>
      <c r="C557">
        <v>3081896.70664618</v>
      </c>
    </row>
    <row r="558" spans="1:3">
      <c r="A558">
        <v>556</v>
      </c>
      <c r="B558">
        <v>2894597.86070456</v>
      </c>
      <c r="C558">
        <v>3081896.70664618</v>
      </c>
    </row>
    <row r="559" spans="1:3">
      <c r="A559">
        <v>557</v>
      </c>
      <c r="B559">
        <v>2894596.08512654</v>
      </c>
      <c r="C559">
        <v>3081896.70664618</v>
      </c>
    </row>
    <row r="560" spans="1:3">
      <c r="A560">
        <v>558</v>
      </c>
      <c r="B560">
        <v>2894595.69744359</v>
      </c>
      <c r="C560">
        <v>3081896.70664618</v>
      </c>
    </row>
    <row r="561" spans="1:3">
      <c r="A561">
        <v>559</v>
      </c>
      <c r="B561">
        <v>2894594.24166643</v>
      </c>
      <c r="C561">
        <v>3081896.70664618</v>
      </c>
    </row>
    <row r="562" spans="1:3">
      <c r="A562">
        <v>560</v>
      </c>
      <c r="B562">
        <v>2894598.27053372</v>
      </c>
      <c r="C562">
        <v>3081896.70664618</v>
      </c>
    </row>
    <row r="563" spans="1:3">
      <c r="A563">
        <v>561</v>
      </c>
      <c r="B563">
        <v>2894596.15154358</v>
      </c>
      <c r="C563">
        <v>3081896.70664618</v>
      </c>
    </row>
    <row r="564" spans="1:3">
      <c r="A564">
        <v>562</v>
      </c>
      <c r="B564">
        <v>2894596.4755412</v>
      </c>
      <c r="C564">
        <v>3081896.70664618</v>
      </c>
    </row>
    <row r="565" spans="1:3">
      <c r="A565">
        <v>563</v>
      </c>
      <c r="B565">
        <v>2894599.04455528</v>
      </c>
      <c r="C565">
        <v>3081896.70664618</v>
      </c>
    </row>
    <row r="566" spans="1:3">
      <c r="A566">
        <v>564</v>
      </c>
      <c r="B566">
        <v>2894595.43350204</v>
      </c>
      <c r="C566">
        <v>3081896.70664618</v>
      </c>
    </row>
    <row r="567" spans="1:3">
      <c r="A567">
        <v>565</v>
      </c>
      <c r="B567">
        <v>2894597.92120309</v>
      </c>
      <c r="C567">
        <v>3081896.70664618</v>
      </c>
    </row>
    <row r="568" spans="1:3">
      <c r="A568">
        <v>566</v>
      </c>
      <c r="B568">
        <v>2894597.80534386</v>
      </c>
      <c r="C568">
        <v>3081896.70664618</v>
      </c>
    </row>
    <row r="569" spans="1:3">
      <c r="A569">
        <v>567</v>
      </c>
      <c r="B569">
        <v>2894593.3107142</v>
      </c>
      <c r="C569">
        <v>3081896.70664618</v>
      </c>
    </row>
    <row r="570" spans="1:3">
      <c r="A570">
        <v>568</v>
      </c>
      <c r="B570">
        <v>2894595.22934637</v>
      </c>
      <c r="C570">
        <v>3081896.70664618</v>
      </c>
    </row>
    <row r="571" spans="1:3">
      <c r="A571">
        <v>569</v>
      </c>
      <c r="B571">
        <v>2894589.58003426</v>
      </c>
      <c r="C571">
        <v>3081896.70664618</v>
      </c>
    </row>
    <row r="572" spans="1:3">
      <c r="A572">
        <v>570</v>
      </c>
      <c r="B572">
        <v>2894588.15069585</v>
      </c>
      <c r="C572">
        <v>3081896.70664618</v>
      </c>
    </row>
    <row r="573" spans="1:3">
      <c r="A573">
        <v>571</v>
      </c>
      <c r="B573">
        <v>2894586.28498462</v>
      </c>
      <c r="C573">
        <v>3081896.70664618</v>
      </c>
    </row>
    <row r="574" spans="1:3">
      <c r="A574">
        <v>572</v>
      </c>
      <c r="B574">
        <v>2894588.48183642</v>
      </c>
      <c r="C574">
        <v>3081896.70664618</v>
      </c>
    </row>
    <row r="575" spans="1:3">
      <c r="A575">
        <v>573</v>
      </c>
      <c r="B575">
        <v>2894590.26574503</v>
      </c>
      <c r="C575">
        <v>3081896.70664618</v>
      </c>
    </row>
    <row r="576" spans="1:3">
      <c r="A576">
        <v>574</v>
      </c>
      <c r="B576">
        <v>2894590.81425469</v>
      </c>
      <c r="C576">
        <v>3081896.70664618</v>
      </c>
    </row>
    <row r="577" spans="1:3">
      <c r="A577">
        <v>575</v>
      </c>
      <c r="B577">
        <v>2894592.92728237</v>
      </c>
      <c r="C577">
        <v>3081896.70664618</v>
      </c>
    </row>
    <row r="578" spans="1:3">
      <c r="A578">
        <v>576</v>
      </c>
      <c r="B578">
        <v>2894591.82595269</v>
      </c>
      <c r="C578">
        <v>3081896.70664618</v>
      </c>
    </row>
    <row r="579" spans="1:3">
      <c r="A579">
        <v>577</v>
      </c>
      <c r="B579">
        <v>2894588.62008397</v>
      </c>
      <c r="C579">
        <v>3081896.70664618</v>
      </c>
    </row>
    <row r="580" spans="1:3">
      <c r="A580">
        <v>578</v>
      </c>
      <c r="B580">
        <v>2894593.94723858</v>
      </c>
      <c r="C580">
        <v>3081896.70664618</v>
      </c>
    </row>
    <row r="581" spans="1:3">
      <c r="A581">
        <v>579</v>
      </c>
      <c r="B581">
        <v>2894592.85440847</v>
      </c>
      <c r="C581">
        <v>3081896.70664618</v>
      </c>
    </row>
    <row r="582" spans="1:3">
      <c r="A582">
        <v>580</v>
      </c>
      <c r="B582">
        <v>2894595.35721759</v>
      </c>
      <c r="C582">
        <v>3081896.70664618</v>
      </c>
    </row>
    <row r="583" spans="1:3">
      <c r="A583">
        <v>581</v>
      </c>
      <c r="B583">
        <v>2894597.21397295</v>
      </c>
      <c r="C583">
        <v>3081896.70664618</v>
      </c>
    </row>
    <row r="584" spans="1:3">
      <c r="A584">
        <v>582</v>
      </c>
      <c r="B584">
        <v>2894593.62882102</v>
      </c>
      <c r="C584">
        <v>3081896.70664618</v>
      </c>
    </row>
    <row r="585" spans="1:3">
      <c r="A585">
        <v>583</v>
      </c>
      <c r="B585">
        <v>2894593.7533367</v>
      </c>
      <c r="C585">
        <v>3081896.70664618</v>
      </c>
    </row>
    <row r="586" spans="1:3">
      <c r="A586">
        <v>584</v>
      </c>
      <c r="B586">
        <v>2894595.85822963</v>
      </c>
      <c r="C586">
        <v>3081896.70664618</v>
      </c>
    </row>
    <row r="587" spans="1:3">
      <c r="A587">
        <v>585</v>
      </c>
      <c r="B587">
        <v>2894596.28966975</v>
      </c>
      <c r="C587">
        <v>3081896.70664618</v>
      </c>
    </row>
    <row r="588" spans="1:3">
      <c r="A588">
        <v>586</v>
      </c>
      <c r="B588">
        <v>2894596.47480548</v>
      </c>
      <c r="C588">
        <v>3081896.70664618</v>
      </c>
    </row>
    <row r="589" spans="1:3">
      <c r="A589">
        <v>587</v>
      </c>
      <c r="B589">
        <v>2894595.58613605</v>
      </c>
      <c r="C589">
        <v>3081896.70664618</v>
      </c>
    </row>
    <row r="590" spans="1:3">
      <c r="A590">
        <v>588</v>
      </c>
      <c r="B590">
        <v>2894598.5845266</v>
      </c>
      <c r="C590">
        <v>3081896.70664618</v>
      </c>
    </row>
    <row r="591" spans="1:3">
      <c r="A591">
        <v>589</v>
      </c>
      <c r="B591">
        <v>2894595.61708186</v>
      </c>
      <c r="C591">
        <v>3081896.70664618</v>
      </c>
    </row>
    <row r="592" spans="1:3">
      <c r="A592">
        <v>590</v>
      </c>
      <c r="B592">
        <v>2894598.69698635</v>
      </c>
      <c r="C592">
        <v>3081896.70664618</v>
      </c>
    </row>
    <row r="593" spans="1:3">
      <c r="A593">
        <v>591</v>
      </c>
      <c r="B593">
        <v>2894598.15138146</v>
      </c>
      <c r="C593">
        <v>3081896.70664618</v>
      </c>
    </row>
    <row r="594" spans="1:3">
      <c r="A594">
        <v>592</v>
      </c>
      <c r="B594">
        <v>2894597.54163111</v>
      </c>
      <c r="C594">
        <v>3081896.70664618</v>
      </c>
    </row>
    <row r="595" spans="1:3">
      <c r="A595">
        <v>593</v>
      </c>
      <c r="B595">
        <v>2894598.35141834</v>
      </c>
      <c r="C595">
        <v>3081896.70664618</v>
      </c>
    </row>
    <row r="596" spans="1:3">
      <c r="A596">
        <v>594</v>
      </c>
      <c r="B596">
        <v>2894595.67873895</v>
      </c>
      <c r="C596">
        <v>3081896.70664618</v>
      </c>
    </row>
    <row r="597" spans="1:3">
      <c r="A597">
        <v>595</v>
      </c>
      <c r="B597">
        <v>2894597.55123382</v>
      </c>
      <c r="C597">
        <v>3081896.70664618</v>
      </c>
    </row>
    <row r="598" spans="1:3">
      <c r="A598">
        <v>596</v>
      </c>
      <c r="B598">
        <v>2894595.04576706</v>
      </c>
      <c r="C598">
        <v>3081896.70664618</v>
      </c>
    </row>
    <row r="599" spans="1:3">
      <c r="A599">
        <v>597</v>
      </c>
      <c r="B599">
        <v>2894595.86521961</v>
      </c>
      <c r="C599">
        <v>3081896.70664618</v>
      </c>
    </row>
    <row r="600" spans="1:3">
      <c r="A600">
        <v>598</v>
      </c>
      <c r="B600">
        <v>2894594.78354317</v>
      </c>
      <c r="C600">
        <v>3081896.70664618</v>
      </c>
    </row>
    <row r="601" spans="1:3">
      <c r="A601">
        <v>599</v>
      </c>
      <c r="B601">
        <v>2894593.9045382</v>
      </c>
      <c r="C601">
        <v>3081896.70664618</v>
      </c>
    </row>
    <row r="602" spans="1:3">
      <c r="A602">
        <v>600</v>
      </c>
      <c r="B602">
        <v>2894593.77913842</v>
      </c>
      <c r="C602">
        <v>3081896.70664618</v>
      </c>
    </row>
    <row r="603" spans="1:3">
      <c r="A603">
        <v>601</v>
      </c>
      <c r="B603">
        <v>2894594.59102495</v>
      </c>
      <c r="C603">
        <v>3081896.70664618</v>
      </c>
    </row>
    <row r="604" spans="1:3">
      <c r="A604">
        <v>602</v>
      </c>
      <c r="B604">
        <v>2894593.96385315</v>
      </c>
      <c r="C604">
        <v>3081896.70664618</v>
      </c>
    </row>
    <row r="605" spans="1:3">
      <c r="A605">
        <v>603</v>
      </c>
      <c r="B605">
        <v>2894595.2439982</v>
      </c>
      <c r="C605">
        <v>3081896.70664618</v>
      </c>
    </row>
    <row r="606" spans="1:3">
      <c r="A606">
        <v>604</v>
      </c>
      <c r="B606">
        <v>2894593.75419567</v>
      </c>
      <c r="C606">
        <v>3081896.70664618</v>
      </c>
    </row>
    <row r="607" spans="1:3">
      <c r="A607">
        <v>605</v>
      </c>
      <c r="B607">
        <v>2894596.12601699</v>
      </c>
      <c r="C607">
        <v>3081896.70664618</v>
      </c>
    </row>
    <row r="608" spans="1:3">
      <c r="A608">
        <v>606</v>
      </c>
      <c r="B608">
        <v>2894596.13493018</v>
      </c>
      <c r="C608">
        <v>3081896.70664618</v>
      </c>
    </row>
    <row r="609" spans="1:3">
      <c r="A609">
        <v>607</v>
      </c>
      <c r="B609">
        <v>2894595.64108054</v>
      </c>
      <c r="C609">
        <v>3081896.70664618</v>
      </c>
    </row>
    <row r="610" spans="1:3">
      <c r="A610">
        <v>608</v>
      </c>
      <c r="B610">
        <v>2894595.49371425</v>
      </c>
      <c r="C610">
        <v>3081896.70664618</v>
      </c>
    </row>
    <row r="611" spans="1:3">
      <c r="A611">
        <v>609</v>
      </c>
      <c r="B611">
        <v>2894596.2731364</v>
      </c>
      <c r="C611">
        <v>3081896.70664618</v>
      </c>
    </row>
    <row r="612" spans="1:3">
      <c r="A612">
        <v>610</v>
      </c>
      <c r="B612">
        <v>2894594.55002123</v>
      </c>
      <c r="C612">
        <v>3081896.70664618</v>
      </c>
    </row>
    <row r="613" spans="1:3">
      <c r="A613">
        <v>611</v>
      </c>
      <c r="B613">
        <v>2894594.64040008</v>
      </c>
      <c r="C613">
        <v>3081896.70664618</v>
      </c>
    </row>
    <row r="614" spans="1:3">
      <c r="A614">
        <v>612</v>
      </c>
      <c r="B614">
        <v>2894594.6285009</v>
      </c>
      <c r="C614">
        <v>3081896.70664618</v>
      </c>
    </row>
    <row r="615" spans="1:3">
      <c r="A615">
        <v>613</v>
      </c>
      <c r="B615">
        <v>2894593.60751631</v>
      </c>
      <c r="C615">
        <v>3081896.70664618</v>
      </c>
    </row>
    <row r="616" spans="1:3">
      <c r="A616">
        <v>614</v>
      </c>
      <c r="B616">
        <v>2894594.78384134</v>
      </c>
      <c r="C616">
        <v>3081896.70664618</v>
      </c>
    </row>
    <row r="617" spans="1:3">
      <c r="A617">
        <v>615</v>
      </c>
      <c r="B617">
        <v>2894594.01903029</v>
      </c>
      <c r="C617">
        <v>3081896.70664618</v>
      </c>
    </row>
    <row r="618" spans="1:3">
      <c r="A618">
        <v>616</v>
      </c>
      <c r="B618">
        <v>2894596.57775656</v>
      </c>
      <c r="C618">
        <v>3081896.70664618</v>
      </c>
    </row>
    <row r="619" spans="1:3">
      <c r="A619">
        <v>617</v>
      </c>
      <c r="B619">
        <v>2894594.00540539</v>
      </c>
      <c r="C619">
        <v>3081896.70664618</v>
      </c>
    </row>
    <row r="620" spans="1:3">
      <c r="A620">
        <v>618</v>
      </c>
      <c r="B620">
        <v>2894594.8247643</v>
      </c>
      <c r="C620">
        <v>3081896.70664618</v>
      </c>
    </row>
    <row r="621" spans="1:3">
      <c r="A621">
        <v>619</v>
      </c>
      <c r="B621">
        <v>2894595.51694776</v>
      </c>
      <c r="C621">
        <v>3081896.70664618</v>
      </c>
    </row>
    <row r="622" spans="1:3">
      <c r="A622">
        <v>620</v>
      </c>
      <c r="B622">
        <v>2894593.45907809</v>
      </c>
      <c r="C622">
        <v>3081896.70664618</v>
      </c>
    </row>
    <row r="623" spans="1:3">
      <c r="A623">
        <v>621</v>
      </c>
      <c r="B623">
        <v>2894594.89010581</v>
      </c>
      <c r="C623">
        <v>3081896.70664618</v>
      </c>
    </row>
    <row r="624" spans="1:3">
      <c r="A624">
        <v>622</v>
      </c>
      <c r="B624">
        <v>2894594.71251321</v>
      </c>
      <c r="C624">
        <v>3081896.70664618</v>
      </c>
    </row>
    <row r="625" spans="1:3">
      <c r="A625">
        <v>623</v>
      </c>
      <c r="B625">
        <v>2894594.34096621</v>
      </c>
      <c r="C625">
        <v>3081896.70664618</v>
      </c>
    </row>
    <row r="626" spans="1:3">
      <c r="A626">
        <v>624</v>
      </c>
      <c r="B626">
        <v>2894594.56990705</v>
      </c>
      <c r="C626">
        <v>3081896.70664618</v>
      </c>
    </row>
    <row r="627" spans="1:3">
      <c r="A627">
        <v>625</v>
      </c>
      <c r="B627">
        <v>2894594.73001785</v>
      </c>
      <c r="C627">
        <v>3081896.70664618</v>
      </c>
    </row>
    <row r="628" spans="1:3">
      <c r="A628">
        <v>626</v>
      </c>
      <c r="B628">
        <v>2894595.1008443</v>
      </c>
      <c r="C628">
        <v>3081896.70664618</v>
      </c>
    </row>
    <row r="629" spans="1:3">
      <c r="A629">
        <v>627</v>
      </c>
      <c r="B629">
        <v>2894594.30051766</v>
      </c>
      <c r="C629">
        <v>3081896.70664618</v>
      </c>
    </row>
    <row r="630" spans="1:3">
      <c r="A630">
        <v>628</v>
      </c>
      <c r="B630">
        <v>2894595.32667583</v>
      </c>
      <c r="C630">
        <v>3081896.70664618</v>
      </c>
    </row>
    <row r="631" spans="1:3">
      <c r="A631">
        <v>629</v>
      </c>
      <c r="B631">
        <v>2894596.0512469</v>
      </c>
      <c r="C631">
        <v>3081896.70664618</v>
      </c>
    </row>
    <row r="632" spans="1:3">
      <c r="A632">
        <v>630</v>
      </c>
      <c r="B632">
        <v>2894595.0421875</v>
      </c>
      <c r="C632">
        <v>3081896.70664618</v>
      </c>
    </row>
    <row r="633" spans="1:3">
      <c r="A633">
        <v>631</v>
      </c>
      <c r="B633">
        <v>2894595.09371319</v>
      </c>
      <c r="C633">
        <v>3081896.70664618</v>
      </c>
    </row>
    <row r="634" spans="1:3">
      <c r="A634">
        <v>632</v>
      </c>
      <c r="B634">
        <v>2894594.64096892</v>
      </c>
      <c r="C634">
        <v>3081896.70664618</v>
      </c>
    </row>
    <row r="635" spans="1:3">
      <c r="A635">
        <v>633</v>
      </c>
      <c r="B635">
        <v>2894595.58820463</v>
      </c>
      <c r="C635">
        <v>3081896.70664618</v>
      </c>
    </row>
    <row r="636" spans="1:3">
      <c r="A636">
        <v>634</v>
      </c>
      <c r="B636">
        <v>2894595.49292417</v>
      </c>
      <c r="C636">
        <v>3081896.70664618</v>
      </c>
    </row>
    <row r="637" spans="1:3">
      <c r="A637">
        <v>635</v>
      </c>
      <c r="B637">
        <v>2894594.55894964</v>
      </c>
      <c r="C637">
        <v>3081896.70664618</v>
      </c>
    </row>
    <row r="638" spans="1:3">
      <c r="A638">
        <v>636</v>
      </c>
      <c r="B638">
        <v>2894595.28640647</v>
      </c>
      <c r="C638">
        <v>3081896.70664618</v>
      </c>
    </row>
    <row r="639" spans="1:3">
      <c r="A639">
        <v>637</v>
      </c>
      <c r="B639">
        <v>2894594.97034046</v>
      </c>
      <c r="C639">
        <v>3081896.70664618</v>
      </c>
    </row>
    <row r="640" spans="1:3">
      <c r="A640">
        <v>638</v>
      </c>
      <c r="B640">
        <v>2894594.77277358</v>
      </c>
      <c r="C640">
        <v>3081896.70664618</v>
      </c>
    </row>
    <row r="641" spans="1:3">
      <c r="A641">
        <v>639</v>
      </c>
      <c r="B641">
        <v>2894594.91495569</v>
      </c>
      <c r="C641">
        <v>3081896.70664618</v>
      </c>
    </row>
    <row r="642" spans="1:3">
      <c r="A642">
        <v>640</v>
      </c>
      <c r="B642">
        <v>2894594.04068709</v>
      </c>
      <c r="C642">
        <v>3081896.70664618</v>
      </c>
    </row>
    <row r="643" spans="1:3">
      <c r="A643">
        <v>641</v>
      </c>
      <c r="B643">
        <v>2894595.45634152</v>
      </c>
      <c r="C643">
        <v>3081896.70664618</v>
      </c>
    </row>
    <row r="644" spans="1:3">
      <c r="A644">
        <v>642</v>
      </c>
      <c r="B644">
        <v>2894594.23616378</v>
      </c>
      <c r="C644">
        <v>3081896.70664618</v>
      </c>
    </row>
    <row r="645" spans="1:3">
      <c r="A645">
        <v>643</v>
      </c>
      <c r="B645">
        <v>2894595.2229576</v>
      </c>
      <c r="C645">
        <v>3081896.70664618</v>
      </c>
    </row>
    <row r="646" spans="1:3">
      <c r="A646">
        <v>644</v>
      </c>
      <c r="B646">
        <v>2894595.27847513</v>
      </c>
      <c r="C646">
        <v>3081896.70664618</v>
      </c>
    </row>
    <row r="647" spans="1:3">
      <c r="A647">
        <v>645</v>
      </c>
      <c r="B647">
        <v>2894594.38832664</v>
      </c>
      <c r="C647">
        <v>3081896.70664618</v>
      </c>
    </row>
    <row r="648" spans="1:3">
      <c r="A648">
        <v>646</v>
      </c>
      <c r="B648">
        <v>2894594.08730929</v>
      </c>
      <c r="C648">
        <v>3081896.70664618</v>
      </c>
    </row>
    <row r="649" spans="1:3">
      <c r="A649">
        <v>647</v>
      </c>
      <c r="B649">
        <v>2894594.92742495</v>
      </c>
      <c r="C649">
        <v>3081896.70664618</v>
      </c>
    </row>
    <row r="650" spans="1:3">
      <c r="A650">
        <v>648</v>
      </c>
      <c r="B650">
        <v>2894595.24672803</v>
      </c>
      <c r="C650">
        <v>3081896.70664618</v>
      </c>
    </row>
    <row r="651" spans="1:3">
      <c r="A651">
        <v>649</v>
      </c>
      <c r="B651">
        <v>2894595.20634665</v>
      </c>
      <c r="C651">
        <v>3081896.70664618</v>
      </c>
    </row>
    <row r="652" spans="1:3">
      <c r="A652">
        <v>650</v>
      </c>
      <c r="B652">
        <v>2894593.57463859</v>
      </c>
      <c r="C652">
        <v>3081896.70664618</v>
      </c>
    </row>
    <row r="653" spans="1:3">
      <c r="A653">
        <v>651</v>
      </c>
      <c r="B653">
        <v>2894594.8373246</v>
      </c>
      <c r="C653">
        <v>3081896.70664618</v>
      </c>
    </row>
    <row r="654" spans="1:3">
      <c r="A654">
        <v>652</v>
      </c>
      <c r="B654">
        <v>2894594.65856176</v>
      </c>
      <c r="C654">
        <v>3081896.70664618</v>
      </c>
    </row>
    <row r="655" spans="1:3">
      <c r="A655">
        <v>653</v>
      </c>
      <c r="B655">
        <v>2894594.55876308</v>
      </c>
      <c r="C655">
        <v>3081896.70664618</v>
      </c>
    </row>
    <row r="656" spans="1:3">
      <c r="A656">
        <v>654</v>
      </c>
      <c r="B656">
        <v>2894593.65593052</v>
      </c>
      <c r="C656">
        <v>3081896.70664618</v>
      </c>
    </row>
    <row r="657" spans="1:3">
      <c r="A657">
        <v>655</v>
      </c>
      <c r="B657">
        <v>2894594.95672369</v>
      </c>
      <c r="C657">
        <v>3081896.70664618</v>
      </c>
    </row>
    <row r="658" spans="1:3">
      <c r="A658">
        <v>656</v>
      </c>
      <c r="B658">
        <v>2894595.64852352</v>
      </c>
      <c r="C658">
        <v>3081896.70664618</v>
      </c>
    </row>
    <row r="659" spans="1:3">
      <c r="A659">
        <v>657</v>
      </c>
      <c r="B659">
        <v>2894595.31233588</v>
      </c>
      <c r="C659">
        <v>3081896.70664618</v>
      </c>
    </row>
    <row r="660" spans="1:3">
      <c r="A660">
        <v>658</v>
      </c>
      <c r="B660">
        <v>2894595.24415759</v>
      </c>
      <c r="C660">
        <v>3081896.70664618</v>
      </c>
    </row>
    <row r="661" spans="1:3">
      <c r="A661">
        <v>659</v>
      </c>
      <c r="B661">
        <v>2894594.9386165</v>
      </c>
      <c r="C661">
        <v>3081896.70664618</v>
      </c>
    </row>
    <row r="662" spans="1:3">
      <c r="A662">
        <v>660</v>
      </c>
      <c r="B662">
        <v>2894594.88392113</v>
      </c>
      <c r="C662">
        <v>3081896.70664618</v>
      </c>
    </row>
    <row r="663" spans="1:3">
      <c r="A663">
        <v>661</v>
      </c>
      <c r="B663">
        <v>2894594.33377485</v>
      </c>
      <c r="C663">
        <v>3081896.70664618</v>
      </c>
    </row>
    <row r="664" spans="1:3">
      <c r="A664">
        <v>662</v>
      </c>
      <c r="B664">
        <v>2894594.52351172</v>
      </c>
      <c r="C664">
        <v>3081896.70664618</v>
      </c>
    </row>
    <row r="665" spans="1:3">
      <c r="A665">
        <v>663</v>
      </c>
      <c r="B665">
        <v>2894593.95779586</v>
      </c>
      <c r="C665">
        <v>3081896.70664618</v>
      </c>
    </row>
    <row r="666" spans="1:3">
      <c r="A666">
        <v>664</v>
      </c>
      <c r="B666">
        <v>2894594.05726342</v>
      </c>
      <c r="C666">
        <v>3081896.70664618</v>
      </c>
    </row>
    <row r="667" spans="1:3">
      <c r="A667">
        <v>665</v>
      </c>
      <c r="B667">
        <v>2894593.31069592</v>
      </c>
      <c r="C667">
        <v>3081896.70664618</v>
      </c>
    </row>
    <row r="668" spans="1:3">
      <c r="A668">
        <v>666</v>
      </c>
      <c r="B668">
        <v>2894593.24891758</v>
      </c>
      <c r="C668">
        <v>3081896.70664618</v>
      </c>
    </row>
    <row r="669" spans="1:3">
      <c r="A669">
        <v>667</v>
      </c>
      <c r="B669">
        <v>2894593.30650688</v>
      </c>
      <c r="C669">
        <v>3081896.70664618</v>
      </c>
    </row>
    <row r="670" spans="1:3">
      <c r="A670">
        <v>668</v>
      </c>
      <c r="B670">
        <v>2894593.42506019</v>
      </c>
      <c r="C670">
        <v>3081896.70664618</v>
      </c>
    </row>
    <row r="671" spans="1:3">
      <c r="A671">
        <v>669</v>
      </c>
      <c r="B671">
        <v>2894593.82098046</v>
      </c>
      <c r="C671">
        <v>3081896.70664618</v>
      </c>
    </row>
    <row r="672" spans="1:3">
      <c r="A672">
        <v>670</v>
      </c>
      <c r="B672">
        <v>2894593.62321797</v>
      </c>
      <c r="C672">
        <v>3081896.70664618</v>
      </c>
    </row>
    <row r="673" spans="1:3">
      <c r="A673">
        <v>671</v>
      </c>
      <c r="B673">
        <v>2894592.87488537</v>
      </c>
      <c r="C673">
        <v>3081896.70664618</v>
      </c>
    </row>
    <row r="674" spans="1:3">
      <c r="A674">
        <v>672</v>
      </c>
      <c r="B674">
        <v>2894593.5218932</v>
      </c>
      <c r="C674">
        <v>3081896.70664618</v>
      </c>
    </row>
    <row r="675" spans="1:3">
      <c r="A675">
        <v>673</v>
      </c>
      <c r="B675">
        <v>2894593.41976761</v>
      </c>
      <c r="C675">
        <v>3081896.70664618</v>
      </c>
    </row>
    <row r="676" spans="1:3">
      <c r="A676">
        <v>674</v>
      </c>
      <c r="B676">
        <v>2894593.22801838</v>
      </c>
      <c r="C676">
        <v>3081896.70664618</v>
      </c>
    </row>
    <row r="677" spans="1:3">
      <c r="A677">
        <v>675</v>
      </c>
      <c r="B677">
        <v>2894593.6164932</v>
      </c>
      <c r="C677">
        <v>3081896.70664618</v>
      </c>
    </row>
    <row r="678" spans="1:3">
      <c r="A678">
        <v>676</v>
      </c>
      <c r="B678">
        <v>2894593.24934774</v>
      </c>
      <c r="C678">
        <v>3081896.70664618</v>
      </c>
    </row>
    <row r="679" spans="1:3">
      <c r="A679">
        <v>677</v>
      </c>
      <c r="B679">
        <v>2894593.38867476</v>
      </c>
      <c r="C679">
        <v>3081896.70664618</v>
      </c>
    </row>
    <row r="680" spans="1:3">
      <c r="A680">
        <v>678</v>
      </c>
      <c r="B680">
        <v>2894593.58437269</v>
      </c>
      <c r="C680">
        <v>3081896.70664618</v>
      </c>
    </row>
    <row r="681" spans="1:3">
      <c r="A681">
        <v>679</v>
      </c>
      <c r="B681">
        <v>2894593.08120016</v>
      </c>
      <c r="C681">
        <v>3081896.70664618</v>
      </c>
    </row>
    <row r="682" spans="1:3">
      <c r="A682">
        <v>680</v>
      </c>
      <c r="B682">
        <v>2894593.13466176</v>
      </c>
      <c r="C682">
        <v>3081896.70664618</v>
      </c>
    </row>
    <row r="683" spans="1:3">
      <c r="A683">
        <v>681</v>
      </c>
      <c r="B683">
        <v>2894593.83803102</v>
      </c>
      <c r="C683">
        <v>3081896.70664618</v>
      </c>
    </row>
    <row r="684" spans="1:3">
      <c r="A684">
        <v>682</v>
      </c>
      <c r="B684">
        <v>2894593.52659059</v>
      </c>
      <c r="C684">
        <v>3081896.70664618</v>
      </c>
    </row>
    <row r="685" spans="1:3">
      <c r="A685">
        <v>683</v>
      </c>
      <c r="B685">
        <v>2894594.23277475</v>
      </c>
      <c r="C685">
        <v>3081896.70664618</v>
      </c>
    </row>
    <row r="686" spans="1:3">
      <c r="A686">
        <v>684</v>
      </c>
      <c r="B686">
        <v>2894593.65240168</v>
      </c>
      <c r="C686">
        <v>3081896.70664618</v>
      </c>
    </row>
    <row r="687" spans="1:3">
      <c r="A687">
        <v>685</v>
      </c>
      <c r="B687">
        <v>2894594.10993658</v>
      </c>
      <c r="C687">
        <v>3081896.70664618</v>
      </c>
    </row>
    <row r="688" spans="1:3">
      <c r="A688">
        <v>686</v>
      </c>
      <c r="B688">
        <v>2894594.17196672</v>
      </c>
      <c r="C688">
        <v>3081896.70664618</v>
      </c>
    </row>
    <row r="689" spans="1:3">
      <c r="A689">
        <v>687</v>
      </c>
      <c r="B689">
        <v>2894594.34801161</v>
      </c>
      <c r="C689">
        <v>3081896.70664618</v>
      </c>
    </row>
    <row r="690" spans="1:3">
      <c r="A690">
        <v>688</v>
      </c>
      <c r="B690">
        <v>2894593.68656851</v>
      </c>
      <c r="C690">
        <v>3081896.70664618</v>
      </c>
    </row>
    <row r="691" spans="1:3">
      <c r="A691">
        <v>689</v>
      </c>
      <c r="B691">
        <v>2894594.31366424</v>
      </c>
      <c r="C691">
        <v>3081896.70664618</v>
      </c>
    </row>
    <row r="692" spans="1:3">
      <c r="A692">
        <v>690</v>
      </c>
      <c r="B692">
        <v>2894593.89682389</v>
      </c>
      <c r="C692">
        <v>3081896.70664618</v>
      </c>
    </row>
    <row r="693" spans="1:3">
      <c r="A693">
        <v>691</v>
      </c>
      <c r="B693">
        <v>2894593.97275269</v>
      </c>
      <c r="C693">
        <v>3081896.70664618</v>
      </c>
    </row>
    <row r="694" spans="1:3">
      <c r="A694">
        <v>692</v>
      </c>
      <c r="B694">
        <v>2894593.81799938</v>
      </c>
      <c r="C694">
        <v>3081896.70664618</v>
      </c>
    </row>
    <row r="695" spans="1:3">
      <c r="A695">
        <v>693</v>
      </c>
      <c r="B695">
        <v>2894593.89752859</v>
      </c>
      <c r="C695">
        <v>3081896.70664618</v>
      </c>
    </row>
    <row r="696" spans="1:3">
      <c r="A696">
        <v>694</v>
      </c>
      <c r="B696">
        <v>2894593.82826269</v>
      </c>
      <c r="C696">
        <v>3081896.70664618</v>
      </c>
    </row>
    <row r="697" spans="1:3">
      <c r="A697">
        <v>695</v>
      </c>
      <c r="B697">
        <v>2894593.92682054</v>
      </c>
      <c r="C697">
        <v>3081896.70664618</v>
      </c>
    </row>
    <row r="698" spans="1:3">
      <c r="A698">
        <v>696</v>
      </c>
      <c r="B698">
        <v>2894593.76099077</v>
      </c>
      <c r="C698">
        <v>3081896.70664618</v>
      </c>
    </row>
    <row r="699" spans="1:3">
      <c r="A699">
        <v>697</v>
      </c>
      <c r="B699">
        <v>2894593.91089936</v>
      </c>
      <c r="C699">
        <v>3081896.70664618</v>
      </c>
    </row>
    <row r="700" spans="1:3">
      <c r="A700">
        <v>698</v>
      </c>
      <c r="B700">
        <v>2894593.79091886</v>
      </c>
      <c r="C700">
        <v>3081896.70664618</v>
      </c>
    </row>
    <row r="701" spans="1:3">
      <c r="A701">
        <v>699</v>
      </c>
      <c r="B701">
        <v>2894593.87415964</v>
      </c>
      <c r="C701">
        <v>3081896.70664618</v>
      </c>
    </row>
    <row r="702" spans="1:3">
      <c r="A702">
        <v>700</v>
      </c>
      <c r="B702">
        <v>2894593.68906499</v>
      </c>
      <c r="C702">
        <v>3081896.70664618</v>
      </c>
    </row>
    <row r="703" spans="1:3">
      <c r="A703">
        <v>701</v>
      </c>
      <c r="B703">
        <v>2894593.84460279</v>
      </c>
      <c r="C703">
        <v>3081896.70664618</v>
      </c>
    </row>
    <row r="704" spans="1:3">
      <c r="A704">
        <v>702</v>
      </c>
      <c r="B704">
        <v>2894594.07224233</v>
      </c>
      <c r="C704">
        <v>3081896.70664618</v>
      </c>
    </row>
    <row r="705" spans="1:3">
      <c r="A705">
        <v>703</v>
      </c>
      <c r="B705">
        <v>2894594.31111984</v>
      </c>
      <c r="C705">
        <v>3081896.70664618</v>
      </c>
    </row>
    <row r="706" spans="1:3">
      <c r="A706">
        <v>704</v>
      </c>
      <c r="B706">
        <v>2894594.2927894</v>
      </c>
      <c r="C706">
        <v>3081896.70664618</v>
      </c>
    </row>
    <row r="707" spans="1:3">
      <c r="A707">
        <v>705</v>
      </c>
      <c r="B707">
        <v>2894594.61579033</v>
      </c>
      <c r="C707">
        <v>3081896.70664618</v>
      </c>
    </row>
    <row r="708" spans="1:3">
      <c r="A708">
        <v>706</v>
      </c>
      <c r="B708">
        <v>2894594.58726074</v>
      </c>
      <c r="C708">
        <v>3081896.70664618</v>
      </c>
    </row>
    <row r="709" spans="1:3">
      <c r="A709">
        <v>707</v>
      </c>
      <c r="B709">
        <v>2894594.46161913</v>
      </c>
      <c r="C709">
        <v>3081896.70664618</v>
      </c>
    </row>
    <row r="710" spans="1:3">
      <c r="A710">
        <v>708</v>
      </c>
      <c r="B710">
        <v>2894594.61525787</v>
      </c>
      <c r="C710">
        <v>3081896.70664618</v>
      </c>
    </row>
    <row r="711" spans="1:3">
      <c r="A711">
        <v>709</v>
      </c>
      <c r="B711">
        <v>2894594.52152032</v>
      </c>
      <c r="C711">
        <v>3081896.70664618</v>
      </c>
    </row>
    <row r="712" spans="1:3">
      <c r="A712">
        <v>710</v>
      </c>
      <c r="B712">
        <v>2894594.48021237</v>
      </c>
      <c r="C712">
        <v>3081896.70664618</v>
      </c>
    </row>
    <row r="713" spans="1:3">
      <c r="A713">
        <v>711</v>
      </c>
      <c r="B713">
        <v>2894594.38533269</v>
      </c>
      <c r="C713">
        <v>3081896.70664618</v>
      </c>
    </row>
    <row r="714" spans="1:3">
      <c r="A714">
        <v>712</v>
      </c>
      <c r="B714">
        <v>2894594.67165681</v>
      </c>
      <c r="C714">
        <v>3081896.70664618</v>
      </c>
    </row>
    <row r="715" spans="1:3">
      <c r="A715">
        <v>713</v>
      </c>
      <c r="B715">
        <v>2894594.53385199</v>
      </c>
      <c r="C715">
        <v>3081896.70664618</v>
      </c>
    </row>
    <row r="716" spans="1:3">
      <c r="A716">
        <v>714</v>
      </c>
      <c r="B716">
        <v>2894594.55314356</v>
      </c>
      <c r="C716">
        <v>3081896.70664618</v>
      </c>
    </row>
    <row r="717" spans="1:3">
      <c r="A717">
        <v>715</v>
      </c>
      <c r="B717">
        <v>2894594.53148715</v>
      </c>
      <c r="C717">
        <v>3081896.70664618</v>
      </c>
    </row>
    <row r="718" spans="1:3">
      <c r="A718">
        <v>716</v>
      </c>
      <c r="B718">
        <v>2894594.3914012</v>
      </c>
      <c r="C718">
        <v>3081896.70664618</v>
      </c>
    </row>
    <row r="719" spans="1:3">
      <c r="A719">
        <v>717</v>
      </c>
      <c r="B719">
        <v>2894594.3675588</v>
      </c>
      <c r="C719">
        <v>3081896.70664618</v>
      </c>
    </row>
    <row r="720" spans="1:3">
      <c r="A720">
        <v>718</v>
      </c>
      <c r="B720">
        <v>2894594.5298581</v>
      </c>
      <c r="C720">
        <v>3081896.70664618</v>
      </c>
    </row>
    <row r="721" spans="1:3">
      <c r="A721">
        <v>719</v>
      </c>
      <c r="B721">
        <v>2894594.33009417</v>
      </c>
      <c r="C721">
        <v>3081896.70664618</v>
      </c>
    </row>
    <row r="722" spans="1:3">
      <c r="A722">
        <v>720</v>
      </c>
      <c r="B722">
        <v>2894594.35241404</v>
      </c>
      <c r="C722">
        <v>3081896.70664618</v>
      </c>
    </row>
    <row r="723" spans="1:3">
      <c r="A723">
        <v>721</v>
      </c>
      <c r="B723">
        <v>2894594.47900606</v>
      </c>
      <c r="C723">
        <v>3081896.70664618</v>
      </c>
    </row>
    <row r="724" spans="1:3">
      <c r="A724">
        <v>722</v>
      </c>
      <c r="B724">
        <v>2894594.41568151</v>
      </c>
      <c r="C724">
        <v>3081896.70664618</v>
      </c>
    </row>
    <row r="725" spans="1:3">
      <c r="A725">
        <v>723</v>
      </c>
      <c r="B725">
        <v>2894594.32729043</v>
      </c>
      <c r="C725">
        <v>3081896.70664618</v>
      </c>
    </row>
    <row r="726" spans="1:3">
      <c r="A726">
        <v>724</v>
      </c>
      <c r="B726">
        <v>2894594.68656309</v>
      </c>
      <c r="C726">
        <v>3081896.70664618</v>
      </c>
    </row>
    <row r="727" spans="1:3">
      <c r="A727">
        <v>725</v>
      </c>
      <c r="B727">
        <v>2894594.73416476</v>
      </c>
      <c r="C727">
        <v>3081896.70664618</v>
      </c>
    </row>
    <row r="728" spans="1:3">
      <c r="A728">
        <v>726</v>
      </c>
      <c r="B728">
        <v>2894594.47986857</v>
      </c>
      <c r="C728">
        <v>3081896.70664618</v>
      </c>
    </row>
    <row r="729" spans="1:3">
      <c r="A729">
        <v>727</v>
      </c>
      <c r="B729">
        <v>2894594.73243919</v>
      </c>
      <c r="C729">
        <v>3081896.70664618</v>
      </c>
    </row>
    <row r="730" spans="1:3">
      <c r="A730">
        <v>728</v>
      </c>
      <c r="B730">
        <v>2894594.899236</v>
      </c>
      <c r="C730">
        <v>3081896.70664618</v>
      </c>
    </row>
    <row r="731" spans="1:3">
      <c r="A731">
        <v>729</v>
      </c>
      <c r="B731">
        <v>2894594.75130563</v>
      </c>
      <c r="C731">
        <v>3081896.70664618</v>
      </c>
    </row>
    <row r="732" spans="1:3">
      <c r="A732">
        <v>730</v>
      </c>
      <c r="B732">
        <v>2894594.52692441</v>
      </c>
      <c r="C732">
        <v>3081896.70664618</v>
      </c>
    </row>
    <row r="733" spans="1:3">
      <c r="A733">
        <v>731</v>
      </c>
      <c r="B733">
        <v>2894594.70802364</v>
      </c>
      <c r="C733">
        <v>3081896.70664618</v>
      </c>
    </row>
    <row r="734" spans="1:3">
      <c r="A734">
        <v>732</v>
      </c>
      <c r="B734">
        <v>2894594.84095983</v>
      </c>
      <c r="C734">
        <v>3081896.70664618</v>
      </c>
    </row>
    <row r="735" spans="1:3">
      <c r="A735">
        <v>733</v>
      </c>
      <c r="B735">
        <v>2894594.78390864</v>
      </c>
      <c r="C735">
        <v>3081896.70664618</v>
      </c>
    </row>
    <row r="736" spans="1:3">
      <c r="A736">
        <v>734</v>
      </c>
      <c r="B736">
        <v>2894594.7571699</v>
      </c>
      <c r="C736">
        <v>3081896.70664618</v>
      </c>
    </row>
    <row r="737" spans="1:3">
      <c r="A737">
        <v>735</v>
      </c>
      <c r="B737">
        <v>2894594.79506507</v>
      </c>
      <c r="C737">
        <v>3081896.70664618</v>
      </c>
    </row>
    <row r="738" spans="1:3">
      <c r="A738">
        <v>736</v>
      </c>
      <c r="B738">
        <v>2894594.83350397</v>
      </c>
      <c r="C738">
        <v>3081896.70664618</v>
      </c>
    </row>
    <row r="739" spans="1:3">
      <c r="A739">
        <v>737</v>
      </c>
      <c r="B739">
        <v>2894594.83949829</v>
      </c>
      <c r="C739">
        <v>3081896.70664618</v>
      </c>
    </row>
    <row r="740" spans="1:3">
      <c r="A740">
        <v>738</v>
      </c>
      <c r="B740">
        <v>2894594.79500103</v>
      </c>
      <c r="C740">
        <v>3081896.70664618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4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</v>
      </c>
      <c r="C2">
        <v>4953.66510645308</v>
      </c>
      <c r="D2">
        <v>913.809358374345</v>
      </c>
      <c r="E2">
        <v>188.146956930035</v>
      </c>
    </row>
    <row r="3" spans="1:5">
      <c r="A3">
        <v>1</v>
      </c>
      <c r="B3">
        <v>4953.66510645308</v>
      </c>
      <c r="C3">
        <v>4953.66510645308</v>
      </c>
      <c r="D3">
        <v>2607.13197074466</v>
      </c>
      <c r="E3">
        <v>1881.46956930035</v>
      </c>
    </row>
    <row r="4" spans="1:5">
      <c r="A4">
        <v>2</v>
      </c>
      <c r="B4">
        <v>4953.66510645308</v>
      </c>
      <c r="C4">
        <v>4953.66510645308</v>
      </c>
      <c r="D4">
        <v>2473.28847679554</v>
      </c>
      <c r="E4">
        <v>1747.62607535123</v>
      </c>
    </row>
    <row r="5" spans="1:5">
      <c r="A5">
        <v>3</v>
      </c>
      <c r="B5">
        <v>4953.66510645308</v>
      </c>
      <c r="C5">
        <v>4953.66510645308</v>
      </c>
      <c r="D5">
        <v>2374.55804243201</v>
      </c>
      <c r="E5">
        <v>1648.8956409877</v>
      </c>
    </row>
    <row r="6" spans="1:5">
      <c r="A6">
        <v>4</v>
      </c>
      <c r="B6">
        <v>4953.66510645308</v>
      </c>
      <c r="C6">
        <v>4953.66510645308</v>
      </c>
      <c r="D6">
        <v>2345.83632857877</v>
      </c>
      <c r="E6">
        <v>1620.17392713446</v>
      </c>
    </row>
    <row r="7" spans="1:5">
      <c r="A7">
        <v>5</v>
      </c>
      <c r="B7">
        <v>4953.66510645308</v>
      </c>
      <c r="C7">
        <v>4953.66510645308</v>
      </c>
      <c r="D7">
        <v>2296.52302579752</v>
      </c>
      <c r="E7">
        <v>1570.86062435321</v>
      </c>
    </row>
    <row r="8" spans="1:5">
      <c r="A8">
        <v>6</v>
      </c>
      <c r="B8">
        <v>4953.66510645308</v>
      </c>
      <c r="C8">
        <v>4953.66510645308</v>
      </c>
      <c r="D8">
        <v>2270.10012278632</v>
      </c>
      <c r="E8">
        <v>1544.43772134201</v>
      </c>
    </row>
    <row r="9" spans="1:5">
      <c r="A9">
        <v>7</v>
      </c>
      <c r="B9">
        <v>4953.66510645308</v>
      </c>
      <c r="C9">
        <v>4953.66510645308</v>
      </c>
      <c r="D9">
        <v>2221.41837967667</v>
      </c>
      <c r="E9">
        <v>1495.75597823236</v>
      </c>
    </row>
    <row r="10" spans="1:5">
      <c r="A10">
        <v>8</v>
      </c>
      <c r="B10">
        <v>4953.66510645308</v>
      </c>
      <c r="C10">
        <v>4953.66510645308</v>
      </c>
      <c r="D10">
        <v>2195.3240951994</v>
      </c>
      <c r="E10">
        <v>1469.66169375509</v>
      </c>
    </row>
    <row r="11" spans="1:5">
      <c r="A11">
        <v>9</v>
      </c>
      <c r="B11">
        <v>4953.66510645308</v>
      </c>
      <c r="C11">
        <v>4953.66510645308</v>
      </c>
      <c r="D11">
        <v>2146.03255197144</v>
      </c>
      <c r="E11">
        <v>1420.37015052713</v>
      </c>
    </row>
    <row r="12" spans="1:5">
      <c r="A12">
        <v>10</v>
      </c>
      <c r="B12">
        <v>4953.66510645308</v>
      </c>
      <c r="C12">
        <v>4953.66510645308</v>
      </c>
      <c r="D12">
        <v>2119.76775828448</v>
      </c>
      <c r="E12">
        <v>1394.10535684017</v>
      </c>
    </row>
    <row r="13" spans="1:5">
      <c r="A13">
        <v>11</v>
      </c>
      <c r="B13">
        <v>4953.66510645308</v>
      </c>
      <c r="C13">
        <v>4953.66510645308</v>
      </c>
      <c r="D13">
        <v>2069.58588486934</v>
      </c>
      <c r="E13">
        <v>1343.92348342503</v>
      </c>
    </row>
    <row r="14" spans="1:5">
      <c r="A14">
        <v>12</v>
      </c>
      <c r="B14">
        <v>4953.66510645308</v>
      </c>
      <c r="C14">
        <v>4953.66510645308</v>
      </c>
      <c r="D14">
        <v>2042.98029985745</v>
      </c>
      <c r="E14">
        <v>1317.31789841313</v>
      </c>
    </row>
    <row r="15" spans="1:5">
      <c r="A15">
        <v>13</v>
      </c>
      <c r="B15">
        <v>4953.66510645308</v>
      </c>
      <c r="C15">
        <v>4953.66510645308</v>
      </c>
      <c r="D15">
        <v>1991.84869546012</v>
      </c>
      <c r="E15">
        <v>1266.18629401581</v>
      </c>
    </row>
    <row r="16" spans="1:5">
      <c r="A16">
        <v>14</v>
      </c>
      <c r="B16">
        <v>4953.66510645308</v>
      </c>
      <c r="C16">
        <v>4953.66510645308</v>
      </c>
      <c r="D16">
        <v>1964.83250318966</v>
      </c>
      <c r="E16">
        <v>1239.17010174535</v>
      </c>
    </row>
    <row r="17" spans="1:5">
      <c r="A17">
        <v>15</v>
      </c>
      <c r="B17">
        <v>4953.66510645308</v>
      </c>
      <c r="C17">
        <v>4953.66510645308</v>
      </c>
      <c r="D17">
        <v>1912.74993555078</v>
      </c>
      <c r="E17">
        <v>1187.08753410647</v>
      </c>
    </row>
    <row r="18" spans="1:5">
      <c r="A18">
        <v>16</v>
      </c>
      <c r="B18">
        <v>4953.66510645308</v>
      </c>
      <c r="C18">
        <v>4953.66510645308</v>
      </c>
      <c r="D18">
        <v>1885.28643569522</v>
      </c>
      <c r="E18">
        <v>1159.62403425091</v>
      </c>
    </row>
    <row r="19" spans="1:5">
      <c r="A19">
        <v>17</v>
      </c>
      <c r="B19">
        <v>4953.66510645308</v>
      </c>
      <c r="C19">
        <v>4953.66510645308</v>
      </c>
      <c r="D19">
        <v>1832.26069376297</v>
      </c>
      <c r="E19">
        <v>1106.59829231866</v>
      </c>
    </row>
    <row r="20" spans="1:5">
      <c r="A20">
        <v>18</v>
      </c>
      <c r="B20">
        <v>4953.66510645308</v>
      </c>
      <c r="C20">
        <v>4953.66510645308</v>
      </c>
      <c r="D20">
        <v>1804.32110371762</v>
      </c>
      <c r="E20">
        <v>1078.65870227331</v>
      </c>
    </row>
    <row r="21" spans="1:5">
      <c r="A21">
        <v>19</v>
      </c>
      <c r="B21">
        <v>4953.66510645308</v>
      </c>
      <c r="C21">
        <v>4953.66510645308</v>
      </c>
      <c r="D21">
        <v>1750.35065048508</v>
      </c>
      <c r="E21">
        <v>1024.68824904077</v>
      </c>
    </row>
    <row r="22" spans="1:5">
      <c r="A22">
        <v>20</v>
      </c>
      <c r="B22">
        <v>4953.66510645308</v>
      </c>
      <c r="C22">
        <v>4953.66510645308</v>
      </c>
      <c r="D22">
        <v>1666.39718609448</v>
      </c>
      <c r="E22">
        <v>940.734784650173</v>
      </c>
    </row>
    <row r="23" spans="1:5">
      <c r="A23">
        <v>21</v>
      </c>
      <c r="B23">
        <v>4953.66510645308</v>
      </c>
      <c r="C23">
        <v>4953.66510645308</v>
      </c>
      <c r="D23">
        <v>1564.23468682999</v>
      </c>
      <c r="E23">
        <v>838.572285385681</v>
      </c>
    </row>
    <row r="24" spans="1:5">
      <c r="A24">
        <v>22</v>
      </c>
      <c r="B24">
        <v>4953.66510645308</v>
      </c>
      <c r="C24">
        <v>4953.66510645308</v>
      </c>
      <c r="D24">
        <v>1508.82623238855</v>
      </c>
      <c r="E24">
        <v>783.163830944241</v>
      </c>
    </row>
    <row r="25" spans="1:5">
      <c r="A25">
        <v>23</v>
      </c>
      <c r="B25">
        <v>4953.66510645308</v>
      </c>
      <c r="C25">
        <v>4953.66510645308</v>
      </c>
      <c r="D25">
        <v>1462.11320865897</v>
      </c>
      <c r="E25">
        <v>736.450807214664</v>
      </c>
    </row>
    <row r="26" spans="1:5">
      <c r="A26">
        <v>24</v>
      </c>
      <c r="B26">
        <v>4953.66510645308</v>
      </c>
      <c r="C26">
        <v>4953.66510645308</v>
      </c>
      <c r="D26">
        <v>1455.63933797727</v>
      </c>
      <c r="E26">
        <v>729.976936532963</v>
      </c>
    </row>
    <row r="27" spans="1:5">
      <c r="A27">
        <v>25</v>
      </c>
      <c r="B27">
        <v>4953.66510645308</v>
      </c>
      <c r="C27">
        <v>4953.66510645308</v>
      </c>
      <c r="D27">
        <v>1454.92458554854</v>
      </c>
      <c r="E27">
        <v>729.262184104225</v>
      </c>
    </row>
    <row r="28" spans="1:5">
      <c r="A28">
        <v>26</v>
      </c>
      <c r="B28">
        <v>4953.66510645308</v>
      </c>
      <c r="C28">
        <v>4953.66510645308</v>
      </c>
      <c r="D28">
        <v>1434.81630272079</v>
      </c>
      <c r="E28">
        <v>709.153901276484</v>
      </c>
    </row>
    <row r="29" spans="1:5">
      <c r="A29">
        <v>27</v>
      </c>
      <c r="B29">
        <v>4953.66510645308</v>
      </c>
      <c r="C29">
        <v>4953.66510645308</v>
      </c>
      <c r="D29">
        <v>1433.9493891755</v>
      </c>
      <c r="E29">
        <v>708.286987731187</v>
      </c>
    </row>
    <row r="30" spans="1:5">
      <c r="A30">
        <v>28</v>
      </c>
      <c r="B30">
        <v>4953.66510645308</v>
      </c>
      <c r="C30">
        <v>4953.66510645308</v>
      </c>
      <c r="D30">
        <v>1415.86531722135</v>
      </c>
      <c r="E30">
        <v>690.20291577704</v>
      </c>
    </row>
    <row r="31" spans="1:5">
      <c r="A31">
        <v>29</v>
      </c>
      <c r="B31">
        <v>4953.66510645308</v>
      </c>
      <c r="C31">
        <v>4953.66510645308</v>
      </c>
      <c r="D31">
        <v>1414.88886579919</v>
      </c>
      <c r="E31">
        <v>689.226464354882</v>
      </c>
    </row>
    <row r="32" spans="1:5">
      <c r="A32">
        <v>30</v>
      </c>
      <c r="B32">
        <v>4953.66510645308</v>
      </c>
      <c r="C32">
        <v>4953.66510645308</v>
      </c>
      <c r="D32">
        <v>1397.4992713168</v>
      </c>
      <c r="E32">
        <v>671.836869872488</v>
      </c>
    </row>
    <row r="33" spans="1:5">
      <c r="A33">
        <v>31</v>
      </c>
      <c r="B33">
        <v>4953.66510645308</v>
      </c>
      <c r="C33">
        <v>4953.66510645308</v>
      </c>
      <c r="D33">
        <v>1396.43254933728</v>
      </c>
      <c r="E33">
        <v>670.770147892969</v>
      </c>
    </row>
    <row r="34" spans="1:5">
      <c r="A34">
        <v>32</v>
      </c>
      <c r="B34">
        <v>4953.66510645308</v>
      </c>
      <c r="C34">
        <v>4953.66510645308</v>
      </c>
      <c r="D34">
        <v>1379.25726295135</v>
      </c>
      <c r="E34">
        <v>653.594861507034</v>
      </c>
    </row>
    <row r="35" spans="1:5">
      <c r="A35">
        <v>33</v>
      </c>
      <c r="B35">
        <v>4953.66510645308</v>
      </c>
      <c r="C35">
        <v>4953.66510645308</v>
      </c>
      <c r="D35">
        <v>1378.12456522697</v>
      </c>
      <c r="E35">
        <v>652.462163782659</v>
      </c>
    </row>
    <row r="36" spans="1:5">
      <c r="A36">
        <v>34</v>
      </c>
      <c r="B36">
        <v>4953.66510645308</v>
      </c>
      <c r="C36">
        <v>4953.66510645308</v>
      </c>
      <c r="D36">
        <v>1361.07183884166</v>
      </c>
      <c r="E36">
        <v>635.409437397344</v>
      </c>
    </row>
    <row r="37" spans="1:5">
      <c r="A37">
        <v>35</v>
      </c>
      <c r="B37">
        <v>4953.66510645308</v>
      </c>
      <c r="C37">
        <v>4953.66510645308</v>
      </c>
      <c r="D37">
        <v>1359.89429031476</v>
      </c>
      <c r="E37">
        <v>634.231888870445</v>
      </c>
    </row>
    <row r="38" spans="1:5">
      <c r="A38">
        <v>36</v>
      </c>
      <c r="B38">
        <v>4953.66510645308</v>
      </c>
      <c r="C38">
        <v>4953.66510645308</v>
      </c>
      <c r="D38">
        <v>1342.95777363106</v>
      </c>
      <c r="E38">
        <v>617.295372186751</v>
      </c>
    </row>
    <row r="39" spans="1:5">
      <c r="A39">
        <v>37</v>
      </c>
      <c r="B39">
        <v>4953.66510645308</v>
      </c>
      <c r="C39">
        <v>4953.66510645308</v>
      </c>
      <c r="D39">
        <v>1341.73820410176</v>
      </c>
      <c r="E39">
        <v>616.075802657449</v>
      </c>
    </row>
    <row r="40" spans="1:5">
      <c r="A40">
        <v>38</v>
      </c>
      <c r="B40">
        <v>4953.66510645308</v>
      </c>
      <c r="C40">
        <v>4953.66510645308</v>
      </c>
      <c r="D40">
        <v>1324.91120181678</v>
      </c>
      <c r="E40">
        <v>599.248800372464</v>
      </c>
    </row>
    <row r="41" spans="1:5">
      <c r="A41">
        <v>39</v>
      </c>
      <c r="B41">
        <v>4953.66510645308</v>
      </c>
      <c r="C41">
        <v>4953.66510645308</v>
      </c>
      <c r="D41">
        <v>1326.34276636055</v>
      </c>
      <c r="E41">
        <v>600.680364916233</v>
      </c>
    </row>
    <row r="42" spans="1:5">
      <c r="A42">
        <v>40</v>
      </c>
      <c r="B42">
        <v>4953.66510645308</v>
      </c>
      <c r="C42">
        <v>4953.66510645308</v>
      </c>
      <c r="D42">
        <v>1291.89893651255</v>
      </c>
      <c r="E42">
        <v>566.236535068236</v>
      </c>
    </row>
    <row r="43" spans="1:5">
      <c r="A43">
        <v>41</v>
      </c>
      <c r="B43">
        <v>4953.66510645308</v>
      </c>
      <c r="C43">
        <v>4953.66510645308</v>
      </c>
      <c r="D43">
        <v>1253.86683959867</v>
      </c>
      <c r="E43">
        <v>528.204438154358</v>
      </c>
    </row>
    <row r="44" spans="1:5">
      <c r="A44">
        <v>42</v>
      </c>
      <c r="B44">
        <v>4953.66510645308</v>
      </c>
      <c r="C44">
        <v>4953.66510645308</v>
      </c>
      <c r="D44">
        <v>1229.1226543378</v>
      </c>
      <c r="E44">
        <v>503.460252893486</v>
      </c>
    </row>
    <row r="45" spans="1:5">
      <c r="A45">
        <v>43</v>
      </c>
      <c r="B45">
        <v>4953.66510645308</v>
      </c>
      <c r="C45">
        <v>4953.66510645308</v>
      </c>
      <c r="D45">
        <v>1208.79226741097</v>
      </c>
      <c r="E45">
        <v>483.129865966657</v>
      </c>
    </row>
    <row r="46" spans="1:5">
      <c r="A46">
        <v>44</v>
      </c>
      <c r="B46">
        <v>4953.66510645308</v>
      </c>
      <c r="C46">
        <v>4953.66510645308</v>
      </c>
      <c r="D46">
        <v>1189.49896359651</v>
      </c>
      <c r="E46">
        <v>463.836562152197</v>
      </c>
    </row>
    <row r="47" spans="1:5">
      <c r="A47">
        <v>45</v>
      </c>
      <c r="B47">
        <v>4953.66510645308</v>
      </c>
      <c r="C47">
        <v>4953.66510645308</v>
      </c>
      <c r="D47">
        <v>1185.85429613375</v>
      </c>
      <c r="E47">
        <v>460.191894689435</v>
      </c>
    </row>
    <row r="48" spans="1:5">
      <c r="A48">
        <v>46</v>
      </c>
      <c r="B48">
        <v>4953.66510645308</v>
      </c>
      <c r="C48">
        <v>4953.66510645308</v>
      </c>
      <c r="D48">
        <v>1185.68535554945</v>
      </c>
      <c r="E48">
        <v>460.02295410514</v>
      </c>
    </row>
    <row r="49" spans="1:5">
      <c r="A49">
        <v>47</v>
      </c>
      <c r="B49">
        <v>4953.66510645308</v>
      </c>
      <c r="C49">
        <v>4953.66510645308</v>
      </c>
      <c r="D49">
        <v>1177.35741379471</v>
      </c>
      <c r="E49">
        <v>451.695012350396</v>
      </c>
    </row>
    <row r="50" spans="1:5">
      <c r="A50">
        <v>48</v>
      </c>
      <c r="B50">
        <v>4953.66510645308</v>
      </c>
      <c r="C50">
        <v>4953.66510645308</v>
      </c>
      <c r="D50">
        <v>1177.30969477383</v>
      </c>
      <c r="E50">
        <v>451.647293329515</v>
      </c>
    </row>
    <row r="51" spans="1:5">
      <c r="A51">
        <v>49</v>
      </c>
      <c r="B51">
        <v>4953.66510645308</v>
      </c>
      <c r="C51">
        <v>4953.66510645308</v>
      </c>
      <c r="D51">
        <v>1168.38474216062</v>
      </c>
      <c r="E51">
        <v>442.722340716308</v>
      </c>
    </row>
    <row r="52" spans="1:5">
      <c r="A52">
        <v>50</v>
      </c>
      <c r="B52">
        <v>4953.66510645308</v>
      </c>
      <c r="C52">
        <v>4953.66510645308</v>
      </c>
      <c r="D52">
        <v>1168.38948812112</v>
      </c>
      <c r="E52">
        <v>442.727086676805</v>
      </c>
    </row>
    <row r="53" spans="1:5">
      <c r="A53">
        <v>51</v>
      </c>
      <c r="B53">
        <v>4953.66510645308</v>
      </c>
      <c r="C53">
        <v>4953.66510645308</v>
      </c>
      <c r="D53">
        <v>1158.80357320893</v>
      </c>
      <c r="E53">
        <v>433.141171764624</v>
      </c>
    </row>
    <row r="54" spans="1:5">
      <c r="A54">
        <v>52</v>
      </c>
      <c r="B54">
        <v>4953.66510645308</v>
      </c>
      <c r="C54">
        <v>4953.66510645308</v>
      </c>
      <c r="D54">
        <v>1158.82254647907</v>
      </c>
      <c r="E54">
        <v>433.160145034757</v>
      </c>
    </row>
    <row r="55" spans="1:5">
      <c r="A55">
        <v>53</v>
      </c>
      <c r="B55">
        <v>4953.66510645308</v>
      </c>
      <c r="C55">
        <v>4953.66510645308</v>
      </c>
      <c r="D55">
        <v>1148.78789965653</v>
      </c>
      <c r="E55">
        <v>423.125498212218</v>
      </c>
    </row>
    <row r="56" spans="1:5">
      <c r="A56">
        <v>54</v>
      </c>
      <c r="B56">
        <v>4953.66510645308</v>
      </c>
      <c r="C56">
        <v>4953.66510645308</v>
      </c>
      <c r="D56">
        <v>1144.30832109054</v>
      </c>
      <c r="E56">
        <v>418.645919646232</v>
      </c>
    </row>
    <row r="57" spans="1:5">
      <c r="A57">
        <v>55</v>
      </c>
      <c r="B57">
        <v>4953.66510645308</v>
      </c>
      <c r="C57">
        <v>4953.66510645308</v>
      </c>
      <c r="D57">
        <v>1144.32697089133</v>
      </c>
      <c r="E57">
        <v>418.664569447015</v>
      </c>
    </row>
    <row r="58" spans="1:5">
      <c r="A58">
        <v>56</v>
      </c>
      <c r="B58">
        <v>4953.66510645308</v>
      </c>
      <c r="C58">
        <v>4953.66510645308</v>
      </c>
      <c r="D58">
        <v>1135.46224968916</v>
      </c>
      <c r="E58">
        <v>409.79984824485</v>
      </c>
    </row>
    <row r="59" spans="1:5">
      <c r="A59">
        <v>57</v>
      </c>
      <c r="B59">
        <v>4953.66510645308</v>
      </c>
      <c r="C59">
        <v>4953.66510645308</v>
      </c>
      <c r="D59">
        <v>1135.42295884212</v>
      </c>
      <c r="E59">
        <v>409.760557397805</v>
      </c>
    </row>
    <row r="60" spans="1:5">
      <c r="A60">
        <v>58</v>
      </c>
      <c r="B60">
        <v>4953.66510645308</v>
      </c>
      <c r="C60">
        <v>4953.66510645308</v>
      </c>
      <c r="D60">
        <v>1125.45392673242</v>
      </c>
      <c r="E60">
        <v>399.791525288109</v>
      </c>
    </row>
    <row r="61" spans="1:5">
      <c r="A61">
        <v>59</v>
      </c>
      <c r="B61">
        <v>4953.66510645308</v>
      </c>
      <c r="C61">
        <v>4953.66510645308</v>
      </c>
      <c r="D61">
        <v>1115.73617562383</v>
      </c>
      <c r="E61">
        <v>390.073774179522</v>
      </c>
    </row>
    <row r="62" spans="1:5">
      <c r="A62">
        <v>60</v>
      </c>
      <c r="B62">
        <v>4953.66510645308</v>
      </c>
      <c r="C62">
        <v>4953.66510645308</v>
      </c>
      <c r="D62">
        <v>1110.14864765042</v>
      </c>
      <c r="E62">
        <v>384.486246206107</v>
      </c>
    </row>
    <row r="63" spans="1:5">
      <c r="A63">
        <v>61</v>
      </c>
      <c r="B63">
        <v>4953.66510645308</v>
      </c>
      <c r="C63">
        <v>4953.66510645308</v>
      </c>
      <c r="D63">
        <v>1107.71008038681</v>
      </c>
      <c r="E63">
        <v>382.047678942494</v>
      </c>
    </row>
    <row r="64" spans="1:5">
      <c r="A64">
        <v>62</v>
      </c>
      <c r="B64">
        <v>4953.66510645308</v>
      </c>
      <c r="C64">
        <v>4953.66510645308</v>
      </c>
      <c r="D64">
        <v>1090.80209018221</v>
      </c>
      <c r="E64">
        <v>365.139688737896</v>
      </c>
    </row>
    <row r="65" spans="1:5">
      <c r="A65">
        <v>63</v>
      </c>
      <c r="B65">
        <v>4953.66510645308</v>
      </c>
      <c r="C65">
        <v>4953.66510645308</v>
      </c>
      <c r="D65">
        <v>1077.71740291552</v>
      </c>
      <c r="E65">
        <v>352.05500147121</v>
      </c>
    </row>
    <row r="66" spans="1:5">
      <c r="A66">
        <v>64</v>
      </c>
      <c r="B66">
        <v>4953.66510645308</v>
      </c>
      <c r="C66">
        <v>4953.66510645308</v>
      </c>
      <c r="D66">
        <v>1067.22981817507</v>
      </c>
      <c r="E66">
        <v>341.567416730757</v>
      </c>
    </row>
    <row r="67" spans="1:5">
      <c r="A67">
        <v>65</v>
      </c>
      <c r="B67">
        <v>4953.66510645308</v>
      </c>
      <c r="C67">
        <v>4953.66510645308</v>
      </c>
      <c r="D67">
        <v>1062.68648326471</v>
      </c>
      <c r="E67">
        <v>337.024081820394</v>
      </c>
    </row>
    <row r="68" spans="1:5">
      <c r="A68">
        <v>66</v>
      </c>
      <c r="B68">
        <v>4953.66510645308</v>
      </c>
      <c r="C68">
        <v>4953.66510645308</v>
      </c>
      <c r="D68">
        <v>1063.47236561389</v>
      </c>
      <c r="E68">
        <v>337.809964169575</v>
      </c>
    </row>
    <row r="69" spans="1:5">
      <c r="A69">
        <v>67</v>
      </c>
      <c r="B69">
        <v>4953.66510645308</v>
      </c>
      <c r="C69">
        <v>4953.66510645308</v>
      </c>
      <c r="D69">
        <v>1059.52389233735</v>
      </c>
      <c r="E69">
        <v>333.861490893039</v>
      </c>
    </row>
    <row r="70" spans="1:5">
      <c r="A70">
        <v>68</v>
      </c>
      <c r="B70">
        <v>4953.66510645308</v>
      </c>
      <c r="C70">
        <v>4953.66510645308</v>
      </c>
      <c r="D70">
        <v>1060.40897677168</v>
      </c>
      <c r="E70">
        <v>334.746575327369</v>
      </c>
    </row>
    <row r="71" spans="1:5">
      <c r="A71">
        <v>69</v>
      </c>
      <c r="B71">
        <v>4953.66510645308</v>
      </c>
      <c r="C71">
        <v>4953.66510645308</v>
      </c>
      <c r="D71">
        <v>1052.0216017888</v>
      </c>
      <c r="E71">
        <v>326.359200344488</v>
      </c>
    </row>
    <row r="72" spans="1:5">
      <c r="A72">
        <v>70</v>
      </c>
      <c r="B72">
        <v>4953.66510645308</v>
      </c>
      <c r="C72">
        <v>4953.66510645308</v>
      </c>
      <c r="D72">
        <v>1044.6607681021</v>
      </c>
      <c r="E72">
        <v>318.998366657791</v>
      </c>
    </row>
    <row r="73" spans="1:5">
      <c r="A73">
        <v>71</v>
      </c>
      <c r="B73">
        <v>4953.66510645308</v>
      </c>
      <c r="C73">
        <v>4953.66510645308</v>
      </c>
      <c r="D73">
        <v>1043.14115486041</v>
      </c>
      <c r="E73">
        <v>317.478753416094</v>
      </c>
    </row>
    <row r="74" spans="1:5">
      <c r="A74">
        <v>72</v>
      </c>
      <c r="B74">
        <v>4953.66510645308</v>
      </c>
      <c r="C74">
        <v>4953.66510645308</v>
      </c>
      <c r="D74">
        <v>1043.99947134601</v>
      </c>
      <c r="E74">
        <v>318.337069901699</v>
      </c>
    </row>
    <row r="75" spans="1:5">
      <c r="A75">
        <v>73</v>
      </c>
      <c r="B75">
        <v>4953.66510645308</v>
      </c>
      <c r="C75">
        <v>4953.66510645308</v>
      </c>
      <c r="D75">
        <v>1035.54223855868</v>
      </c>
      <c r="E75">
        <v>309.879837114371</v>
      </c>
    </row>
    <row r="76" spans="1:5">
      <c r="A76">
        <v>74</v>
      </c>
      <c r="B76">
        <v>4953.66510645308</v>
      </c>
      <c r="C76">
        <v>4953.66510645308</v>
      </c>
      <c r="D76">
        <v>1028.27624451501</v>
      </c>
      <c r="E76">
        <v>302.6138430707</v>
      </c>
    </row>
    <row r="77" spans="1:5">
      <c r="A77">
        <v>75</v>
      </c>
      <c r="B77">
        <v>4953.66510645308</v>
      </c>
      <c r="C77">
        <v>4953.66510645308</v>
      </c>
      <c r="D77">
        <v>1026.19784782997</v>
      </c>
      <c r="E77">
        <v>300.535446385661</v>
      </c>
    </row>
    <row r="78" spans="1:5">
      <c r="A78">
        <v>76</v>
      </c>
      <c r="B78">
        <v>4953.66510645308</v>
      </c>
      <c r="C78">
        <v>4953.66510645308</v>
      </c>
      <c r="D78">
        <v>1026.99338484056</v>
      </c>
      <c r="E78">
        <v>301.330983396247</v>
      </c>
    </row>
    <row r="79" spans="1:5">
      <c r="A79">
        <v>77</v>
      </c>
      <c r="B79">
        <v>4953.66510645308</v>
      </c>
      <c r="C79">
        <v>4953.66510645308</v>
      </c>
      <c r="D79">
        <v>1019.74195184907</v>
      </c>
      <c r="E79">
        <v>294.079550404763</v>
      </c>
    </row>
    <row r="80" spans="1:5">
      <c r="A80">
        <v>78</v>
      </c>
      <c r="B80">
        <v>4953.66510645308</v>
      </c>
      <c r="C80">
        <v>4953.66510645308</v>
      </c>
      <c r="D80">
        <v>1018.31164708843</v>
      </c>
      <c r="E80">
        <v>292.649245644121</v>
      </c>
    </row>
    <row r="81" spans="1:5">
      <c r="A81">
        <v>79</v>
      </c>
      <c r="B81">
        <v>4953.66510645308</v>
      </c>
      <c r="C81">
        <v>4953.66510645308</v>
      </c>
      <c r="D81">
        <v>1017.91372172743</v>
      </c>
      <c r="E81">
        <v>292.251320283114</v>
      </c>
    </row>
    <row r="82" spans="1:5">
      <c r="A82">
        <v>80</v>
      </c>
      <c r="B82">
        <v>4953.66510645308</v>
      </c>
      <c r="C82">
        <v>4953.66510645308</v>
      </c>
      <c r="D82">
        <v>1010.49731635423</v>
      </c>
      <c r="E82">
        <v>284.83491490992</v>
      </c>
    </row>
    <row r="83" spans="1:5">
      <c r="A83">
        <v>81</v>
      </c>
      <c r="B83">
        <v>4953.66510645308</v>
      </c>
      <c r="C83">
        <v>4953.66510645308</v>
      </c>
      <c r="D83">
        <v>1006.63910079507</v>
      </c>
      <c r="E83">
        <v>280.976699350762</v>
      </c>
    </row>
    <row r="84" spans="1:5">
      <c r="A84">
        <v>82</v>
      </c>
      <c r="B84">
        <v>4953.66510645308</v>
      </c>
      <c r="C84">
        <v>4953.66510645308</v>
      </c>
      <c r="D84">
        <v>1005.74670761066</v>
      </c>
      <c r="E84">
        <v>280.084306166349</v>
      </c>
    </row>
    <row r="85" spans="1:5">
      <c r="A85">
        <v>83</v>
      </c>
      <c r="B85">
        <v>4953.66510645308</v>
      </c>
      <c r="C85">
        <v>4953.66510645308</v>
      </c>
      <c r="D85">
        <v>996.735456623082</v>
      </c>
      <c r="E85">
        <v>271.073055178772</v>
      </c>
    </row>
    <row r="86" spans="1:5">
      <c r="A86">
        <v>84</v>
      </c>
      <c r="B86">
        <v>4953.66510645308</v>
      </c>
      <c r="C86">
        <v>4953.66510645308</v>
      </c>
      <c r="D86">
        <v>988.827445548001</v>
      </c>
      <c r="E86">
        <v>263.165044103691</v>
      </c>
    </row>
    <row r="87" spans="1:5">
      <c r="A87">
        <v>85</v>
      </c>
      <c r="B87">
        <v>4953.66510645308</v>
      </c>
      <c r="C87">
        <v>4953.66510645308</v>
      </c>
      <c r="D87">
        <v>985.480550290057</v>
      </c>
      <c r="E87">
        <v>259.818148845746</v>
      </c>
    </row>
    <row r="88" spans="1:5">
      <c r="A88">
        <v>86</v>
      </c>
      <c r="B88">
        <v>4953.66510645308</v>
      </c>
      <c r="C88">
        <v>4953.66510645308</v>
      </c>
      <c r="D88">
        <v>982.244010001559</v>
      </c>
      <c r="E88">
        <v>256.581608557248</v>
      </c>
    </row>
    <row r="89" spans="1:5">
      <c r="A89">
        <v>87</v>
      </c>
      <c r="B89">
        <v>4953.66510645308</v>
      </c>
      <c r="C89">
        <v>4953.66510645308</v>
      </c>
      <c r="D89">
        <v>981.17908837291</v>
      </c>
      <c r="E89">
        <v>255.516686928599</v>
      </c>
    </row>
    <row r="90" spans="1:5">
      <c r="A90">
        <v>88</v>
      </c>
      <c r="B90">
        <v>4953.66510645308</v>
      </c>
      <c r="C90">
        <v>4953.66510645308</v>
      </c>
      <c r="D90">
        <v>981.273164857328</v>
      </c>
      <c r="E90">
        <v>255.610763413017</v>
      </c>
    </row>
    <row r="91" spans="1:5">
      <c r="A91">
        <v>89</v>
      </c>
      <c r="B91">
        <v>4953.66510645308</v>
      </c>
      <c r="C91">
        <v>4953.66510645308</v>
      </c>
      <c r="D91">
        <v>978.439868108114</v>
      </c>
      <c r="E91">
        <v>252.777466663802</v>
      </c>
    </row>
    <row r="92" spans="1:5">
      <c r="A92">
        <v>90</v>
      </c>
      <c r="B92">
        <v>4953.66510645308</v>
      </c>
      <c r="C92">
        <v>4953.66510645308</v>
      </c>
      <c r="D92">
        <v>978.619907380173</v>
      </c>
      <c r="E92">
        <v>252.957505935861</v>
      </c>
    </row>
    <row r="93" spans="1:5">
      <c r="A93">
        <v>91</v>
      </c>
      <c r="B93">
        <v>4953.66510645308</v>
      </c>
      <c r="C93">
        <v>4953.66510645308</v>
      </c>
      <c r="D93">
        <v>972.016019420032</v>
      </c>
      <c r="E93">
        <v>246.353617975721</v>
      </c>
    </row>
    <row r="94" spans="1:5">
      <c r="A94">
        <v>92</v>
      </c>
      <c r="B94">
        <v>4953.66510645308</v>
      </c>
      <c r="C94">
        <v>4953.66510645308</v>
      </c>
      <c r="D94">
        <v>968.924321658319</v>
      </c>
      <c r="E94">
        <v>243.261920214008</v>
      </c>
    </row>
    <row r="95" spans="1:5">
      <c r="A95">
        <v>93</v>
      </c>
      <c r="B95">
        <v>4953.66510645308</v>
      </c>
      <c r="C95">
        <v>4953.66510645308</v>
      </c>
      <c r="D95">
        <v>967.937441588931</v>
      </c>
      <c r="E95">
        <v>242.27504014462</v>
      </c>
    </row>
    <row r="96" spans="1:5">
      <c r="A96">
        <v>94</v>
      </c>
      <c r="B96">
        <v>4953.66510645308</v>
      </c>
      <c r="C96">
        <v>4953.66510645308</v>
      </c>
      <c r="D96">
        <v>968.117793856847</v>
      </c>
      <c r="E96">
        <v>242.455392412535</v>
      </c>
    </row>
    <row r="97" spans="1:5">
      <c r="A97">
        <v>95</v>
      </c>
      <c r="B97">
        <v>4953.66510645308</v>
      </c>
      <c r="C97">
        <v>4953.66510645308</v>
      </c>
      <c r="D97">
        <v>961.494377878243</v>
      </c>
      <c r="E97">
        <v>235.831976433933</v>
      </c>
    </row>
    <row r="98" spans="1:5">
      <c r="A98">
        <v>96</v>
      </c>
      <c r="B98">
        <v>4953.66510645308</v>
      </c>
      <c r="C98">
        <v>4953.66510645308</v>
      </c>
      <c r="D98">
        <v>958.784236889107</v>
      </c>
      <c r="E98">
        <v>233.121835444796</v>
      </c>
    </row>
    <row r="99" spans="1:5">
      <c r="A99">
        <v>97</v>
      </c>
      <c r="B99">
        <v>4953.66510645308</v>
      </c>
      <c r="C99">
        <v>4953.66510645308</v>
      </c>
      <c r="D99">
        <v>958.064038200065</v>
      </c>
      <c r="E99">
        <v>232.401636755754</v>
      </c>
    </row>
    <row r="100" spans="1:5">
      <c r="A100">
        <v>98</v>
      </c>
      <c r="B100">
        <v>4953.66510645308</v>
      </c>
      <c r="C100">
        <v>4953.66510645308</v>
      </c>
      <c r="D100">
        <v>958.152359232354</v>
      </c>
      <c r="E100">
        <v>232.489957788042</v>
      </c>
    </row>
    <row r="101" spans="1:5">
      <c r="A101">
        <v>99</v>
      </c>
      <c r="B101">
        <v>4953.66510645308</v>
      </c>
      <c r="C101">
        <v>4953.66510645308</v>
      </c>
      <c r="D101">
        <v>954.050983489582</v>
      </c>
      <c r="E101">
        <v>228.388582045272</v>
      </c>
    </row>
    <row r="102" spans="1:5">
      <c r="A102">
        <v>100</v>
      </c>
      <c r="B102">
        <v>4953.66510645308</v>
      </c>
      <c r="C102">
        <v>4953.66510645308</v>
      </c>
      <c r="D102">
        <v>949.307733931516</v>
      </c>
      <c r="E102">
        <v>223.645332487205</v>
      </c>
    </row>
    <row r="103" spans="1:5">
      <c r="A103">
        <v>101</v>
      </c>
      <c r="B103">
        <v>4953.66510645308</v>
      </c>
      <c r="C103">
        <v>4953.66510645308</v>
      </c>
      <c r="D103">
        <v>947.173825697726</v>
      </c>
      <c r="E103">
        <v>221.511424253416</v>
      </c>
    </row>
    <row r="104" spans="1:5">
      <c r="A104">
        <v>102</v>
      </c>
      <c r="B104">
        <v>4953.66510645308</v>
      </c>
      <c r="C104">
        <v>4953.66510645308</v>
      </c>
      <c r="D104">
        <v>947.424008378804</v>
      </c>
      <c r="E104">
        <v>221.761606934493</v>
      </c>
    </row>
    <row r="105" spans="1:5">
      <c r="A105">
        <v>103</v>
      </c>
      <c r="B105">
        <v>4953.66510645308</v>
      </c>
      <c r="C105">
        <v>4953.66510645308</v>
      </c>
      <c r="D105">
        <v>941.508850748153</v>
      </c>
      <c r="E105">
        <v>215.846449303842</v>
      </c>
    </row>
    <row r="106" spans="1:5">
      <c r="A106">
        <v>104</v>
      </c>
      <c r="B106">
        <v>4953.66510645308</v>
      </c>
      <c r="C106">
        <v>4953.66510645308</v>
      </c>
      <c r="D106">
        <v>936.781640695247</v>
      </c>
      <c r="E106">
        <v>211.119239250936</v>
      </c>
    </row>
    <row r="107" spans="1:5">
      <c r="A107">
        <v>105</v>
      </c>
      <c r="B107">
        <v>4953.66510645308</v>
      </c>
      <c r="C107">
        <v>4953.66510645308</v>
      </c>
      <c r="D107">
        <v>934.470079642865</v>
      </c>
      <c r="E107">
        <v>208.807678198555</v>
      </c>
    </row>
    <row r="108" spans="1:5">
      <c r="A108">
        <v>106</v>
      </c>
      <c r="B108">
        <v>4953.66510645308</v>
      </c>
      <c r="C108">
        <v>4953.66510645308</v>
      </c>
      <c r="D108">
        <v>932.191651287855</v>
      </c>
      <c r="E108">
        <v>206.529249843544</v>
      </c>
    </row>
    <row r="109" spans="1:5">
      <c r="A109">
        <v>107</v>
      </c>
      <c r="B109">
        <v>4953.66510645308</v>
      </c>
      <c r="C109">
        <v>4953.66510645308</v>
      </c>
      <c r="D109">
        <v>931.293046642044</v>
      </c>
      <c r="E109">
        <v>205.630645197732</v>
      </c>
    </row>
    <row r="110" spans="1:5">
      <c r="A110">
        <v>108</v>
      </c>
      <c r="B110">
        <v>4953.66510645308</v>
      </c>
      <c r="C110">
        <v>4953.66510645308</v>
      </c>
      <c r="D110">
        <v>931.325829790079</v>
      </c>
      <c r="E110">
        <v>205.663428345768</v>
      </c>
    </row>
    <row r="111" spans="1:5">
      <c r="A111">
        <v>109</v>
      </c>
      <c r="B111">
        <v>4953.66510645308</v>
      </c>
      <c r="C111">
        <v>4953.66510645308</v>
      </c>
      <c r="D111">
        <v>929.408827870845</v>
      </c>
      <c r="E111">
        <v>203.746426426535</v>
      </c>
    </row>
    <row r="112" spans="1:5">
      <c r="A112">
        <v>110</v>
      </c>
      <c r="B112">
        <v>4953.66510645308</v>
      </c>
      <c r="C112">
        <v>4953.66510645308</v>
      </c>
      <c r="D112">
        <v>929.588698097634</v>
      </c>
      <c r="E112">
        <v>203.926296653322</v>
      </c>
    </row>
    <row r="113" spans="1:5">
      <c r="A113">
        <v>111</v>
      </c>
      <c r="B113">
        <v>4953.66510645308</v>
      </c>
      <c r="C113">
        <v>4953.66510645308</v>
      </c>
      <c r="D113">
        <v>924.984424463371</v>
      </c>
      <c r="E113">
        <v>199.322023019059</v>
      </c>
    </row>
    <row r="114" spans="1:5">
      <c r="A114">
        <v>112</v>
      </c>
      <c r="B114">
        <v>4953.66510645308</v>
      </c>
      <c r="C114">
        <v>4953.66510645308</v>
      </c>
      <c r="D114">
        <v>922.741974291124</v>
      </c>
      <c r="E114">
        <v>197.079572846813</v>
      </c>
    </row>
    <row r="115" spans="1:5">
      <c r="A115">
        <v>113</v>
      </c>
      <c r="B115">
        <v>4953.66510645308</v>
      </c>
      <c r="C115">
        <v>4953.66510645308</v>
      </c>
      <c r="D115">
        <v>921.873110960176</v>
      </c>
      <c r="E115">
        <v>196.210709515866</v>
      </c>
    </row>
    <row r="116" spans="1:5">
      <c r="A116">
        <v>114</v>
      </c>
      <c r="B116">
        <v>4953.66510645308</v>
      </c>
      <c r="C116">
        <v>4953.66510645308</v>
      </c>
      <c r="D116">
        <v>921.958502633178</v>
      </c>
      <c r="E116">
        <v>196.296101188868</v>
      </c>
    </row>
    <row r="117" spans="1:5">
      <c r="A117">
        <v>115</v>
      </c>
      <c r="B117">
        <v>4953.66510645308</v>
      </c>
      <c r="C117">
        <v>4953.66510645308</v>
      </c>
      <c r="D117">
        <v>917.545780253164</v>
      </c>
      <c r="E117">
        <v>191.883378808854</v>
      </c>
    </row>
    <row r="118" spans="1:5">
      <c r="A118">
        <v>116</v>
      </c>
      <c r="B118">
        <v>4953.66510645308</v>
      </c>
      <c r="C118">
        <v>4953.66510645308</v>
      </c>
      <c r="D118">
        <v>915.46290409085</v>
      </c>
      <c r="E118">
        <v>189.80050264654</v>
      </c>
    </row>
    <row r="119" spans="1:5">
      <c r="A119">
        <v>117</v>
      </c>
      <c r="B119">
        <v>4953.66510645308</v>
      </c>
      <c r="C119">
        <v>4953.66510645308</v>
      </c>
      <c r="D119">
        <v>913.552795939125</v>
      </c>
      <c r="E119">
        <v>187.890394494813</v>
      </c>
    </row>
    <row r="120" spans="1:5">
      <c r="A120">
        <v>118</v>
      </c>
      <c r="B120">
        <v>4953.66510645308</v>
      </c>
      <c r="C120">
        <v>4953.66510645308</v>
      </c>
      <c r="D120">
        <v>912.989418655082</v>
      </c>
      <c r="E120">
        <v>187.32701721077</v>
      </c>
    </row>
    <row r="121" spans="1:5">
      <c r="A121">
        <v>119</v>
      </c>
      <c r="B121">
        <v>4953.66510645308</v>
      </c>
      <c r="C121">
        <v>4953.66510645308</v>
      </c>
      <c r="D121">
        <v>912.90770156317</v>
      </c>
      <c r="E121">
        <v>187.24530011886</v>
      </c>
    </row>
    <row r="122" spans="1:5">
      <c r="A122">
        <v>120</v>
      </c>
      <c r="B122">
        <v>4953.66510645308</v>
      </c>
      <c r="C122">
        <v>4953.66510645308</v>
      </c>
      <c r="D122">
        <v>910.330547171089</v>
      </c>
      <c r="E122">
        <v>184.668145726777</v>
      </c>
    </row>
    <row r="123" spans="1:5">
      <c r="A123">
        <v>121</v>
      </c>
      <c r="B123">
        <v>4953.66510645308</v>
      </c>
      <c r="C123">
        <v>4953.66510645308</v>
      </c>
      <c r="D123">
        <v>907.443489233693</v>
      </c>
      <c r="E123">
        <v>181.78108778938</v>
      </c>
    </row>
    <row r="124" spans="1:5">
      <c r="A124">
        <v>122</v>
      </c>
      <c r="B124">
        <v>4953.66510645308</v>
      </c>
      <c r="C124">
        <v>4953.66510645308</v>
      </c>
      <c r="D124">
        <v>906.073629494218</v>
      </c>
      <c r="E124">
        <v>180.411228049908</v>
      </c>
    </row>
    <row r="125" spans="1:5">
      <c r="A125">
        <v>123</v>
      </c>
      <c r="B125">
        <v>4953.66510645308</v>
      </c>
      <c r="C125">
        <v>4953.66510645308</v>
      </c>
      <c r="D125">
        <v>906.042384335777</v>
      </c>
      <c r="E125">
        <v>180.379982891466</v>
      </c>
    </row>
    <row r="126" spans="1:5">
      <c r="A126">
        <v>124</v>
      </c>
      <c r="B126">
        <v>4953.66510645308</v>
      </c>
      <c r="C126">
        <v>4953.66510645308</v>
      </c>
      <c r="D126">
        <v>902.670833929406</v>
      </c>
      <c r="E126">
        <v>177.008432485095</v>
      </c>
    </row>
    <row r="127" spans="1:5">
      <c r="A127">
        <v>125</v>
      </c>
      <c r="B127">
        <v>4953.66510645308</v>
      </c>
      <c r="C127">
        <v>4953.66510645308</v>
      </c>
      <c r="D127">
        <v>899.322111860448</v>
      </c>
      <c r="E127">
        <v>173.659710416136</v>
      </c>
    </row>
    <row r="128" spans="1:5">
      <c r="A128">
        <v>126</v>
      </c>
      <c r="B128">
        <v>4953.66510645308</v>
      </c>
      <c r="C128">
        <v>4953.66510645308</v>
      </c>
      <c r="D128">
        <v>897.432793752258</v>
      </c>
      <c r="E128">
        <v>171.770392307947</v>
      </c>
    </row>
    <row r="129" spans="1:5">
      <c r="A129">
        <v>127</v>
      </c>
      <c r="B129">
        <v>4953.66510645308</v>
      </c>
      <c r="C129">
        <v>4953.66510645308</v>
      </c>
      <c r="D129">
        <v>895.773698828722</v>
      </c>
      <c r="E129">
        <v>170.11129738441</v>
      </c>
    </row>
    <row r="130" spans="1:5">
      <c r="A130">
        <v>128</v>
      </c>
      <c r="B130">
        <v>4953.66510645308</v>
      </c>
      <c r="C130">
        <v>4953.66510645308</v>
      </c>
      <c r="D130">
        <v>894.174712291923</v>
      </c>
      <c r="E130">
        <v>168.512310847612</v>
      </c>
    </row>
    <row r="131" spans="1:5">
      <c r="A131">
        <v>129</v>
      </c>
      <c r="B131">
        <v>4953.66510645308</v>
      </c>
      <c r="C131">
        <v>4953.66510645308</v>
      </c>
      <c r="D131">
        <v>893.65963527986</v>
      </c>
      <c r="E131">
        <v>167.997233835549</v>
      </c>
    </row>
    <row r="132" spans="1:5">
      <c r="A132">
        <v>130</v>
      </c>
      <c r="B132">
        <v>4953.66510645308</v>
      </c>
      <c r="C132">
        <v>4953.66510645308</v>
      </c>
      <c r="D132">
        <v>893.584974676056</v>
      </c>
      <c r="E132">
        <v>167.922573231744</v>
      </c>
    </row>
    <row r="133" spans="1:5">
      <c r="A133">
        <v>131</v>
      </c>
      <c r="B133">
        <v>4953.66510645308</v>
      </c>
      <c r="C133">
        <v>4953.66510645308</v>
      </c>
      <c r="D133">
        <v>890.779584404255</v>
      </c>
      <c r="E133">
        <v>165.117182959944</v>
      </c>
    </row>
    <row r="134" spans="1:5">
      <c r="A134">
        <v>132</v>
      </c>
      <c r="B134">
        <v>4953.66510645308</v>
      </c>
      <c r="C134">
        <v>4953.66510645308</v>
      </c>
      <c r="D134">
        <v>889.237421297223</v>
      </c>
      <c r="E134">
        <v>163.575019852912</v>
      </c>
    </row>
    <row r="135" spans="1:5">
      <c r="A135">
        <v>133</v>
      </c>
      <c r="B135">
        <v>4953.66510645308</v>
      </c>
      <c r="C135">
        <v>4953.66510645308</v>
      </c>
      <c r="D135">
        <v>888.74283394545</v>
      </c>
      <c r="E135">
        <v>163.080432501141</v>
      </c>
    </row>
    <row r="136" spans="1:5">
      <c r="A136">
        <v>134</v>
      </c>
      <c r="B136">
        <v>4953.66510645308</v>
      </c>
      <c r="C136">
        <v>4953.66510645308</v>
      </c>
      <c r="D136">
        <v>888.672743028759</v>
      </c>
      <c r="E136">
        <v>163.010341584449</v>
      </c>
    </row>
    <row r="137" spans="1:5">
      <c r="A137">
        <v>135</v>
      </c>
      <c r="B137">
        <v>4953.66510645308</v>
      </c>
      <c r="C137">
        <v>4953.66510645308</v>
      </c>
      <c r="D137">
        <v>885.627945949307</v>
      </c>
      <c r="E137">
        <v>159.965544504997</v>
      </c>
    </row>
    <row r="138" spans="1:5">
      <c r="A138">
        <v>136</v>
      </c>
      <c r="B138">
        <v>4953.66510645308</v>
      </c>
      <c r="C138">
        <v>4953.66510645308</v>
      </c>
      <c r="D138">
        <v>884.591066036135</v>
      </c>
      <c r="E138">
        <v>158.928664591824</v>
      </c>
    </row>
    <row r="139" spans="1:5">
      <c r="A139">
        <v>137</v>
      </c>
      <c r="B139">
        <v>4953.66510645308</v>
      </c>
      <c r="C139">
        <v>4953.66510645308</v>
      </c>
      <c r="D139">
        <v>884.641014560723</v>
      </c>
      <c r="E139">
        <v>158.97861311641</v>
      </c>
    </row>
    <row r="140" spans="1:5">
      <c r="A140">
        <v>138</v>
      </c>
      <c r="B140">
        <v>4953.66510645308</v>
      </c>
      <c r="C140">
        <v>4953.66510645308</v>
      </c>
      <c r="D140">
        <v>882.685846297668</v>
      </c>
      <c r="E140">
        <v>157.023444853357</v>
      </c>
    </row>
    <row r="141" spans="1:5">
      <c r="A141">
        <v>139</v>
      </c>
      <c r="B141">
        <v>4953.66510645308</v>
      </c>
      <c r="C141">
        <v>4953.66510645308</v>
      </c>
      <c r="D141">
        <v>881.766471931599</v>
      </c>
      <c r="E141">
        <v>156.104070487288</v>
      </c>
    </row>
    <row r="142" spans="1:5">
      <c r="A142">
        <v>140</v>
      </c>
      <c r="B142">
        <v>4953.66510645308</v>
      </c>
      <c r="C142">
        <v>4953.66510645308</v>
      </c>
      <c r="D142">
        <v>881.755654170239</v>
      </c>
      <c r="E142">
        <v>156.093252725928</v>
      </c>
    </row>
    <row r="143" spans="1:5">
      <c r="A143">
        <v>141</v>
      </c>
      <c r="B143">
        <v>4953.66510645308</v>
      </c>
      <c r="C143">
        <v>4953.66510645308</v>
      </c>
      <c r="D143">
        <v>880.020249499626</v>
      </c>
      <c r="E143">
        <v>154.357848055314</v>
      </c>
    </row>
    <row r="144" spans="1:5">
      <c r="A144">
        <v>142</v>
      </c>
      <c r="B144">
        <v>4953.66510645308</v>
      </c>
      <c r="C144">
        <v>4953.66510645308</v>
      </c>
      <c r="D144">
        <v>877.994872086439</v>
      </c>
      <c r="E144">
        <v>152.332470642128</v>
      </c>
    </row>
    <row r="145" spans="1:5">
      <c r="A145">
        <v>143</v>
      </c>
      <c r="B145">
        <v>4953.66510645308</v>
      </c>
      <c r="C145">
        <v>4953.66510645308</v>
      </c>
      <c r="D145">
        <v>877.160245142607</v>
      </c>
      <c r="E145">
        <v>151.497843698296</v>
      </c>
    </row>
    <row r="146" spans="1:5">
      <c r="A146">
        <v>144</v>
      </c>
      <c r="B146">
        <v>4953.66510645308</v>
      </c>
      <c r="C146">
        <v>4953.66510645308</v>
      </c>
      <c r="D146">
        <v>877.285987939109</v>
      </c>
      <c r="E146">
        <v>151.623586494798</v>
      </c>
    </row>
    <row r="147" spans="1:5">
      <c r="A147">
        <v>145</v>
      </c>
      <c r="B147">
        <v>4953.66510645308</v>
      </c>
      <c r="C147">
        <v>4953.66510645308</v>
      </c>
      <c r="D147">
        <v>874.651484748217</v>
      </c>
      <c r="E147">
        <v>148.989083303905</v>
      </c>
    </row>
    <row r="148" spans="1:5">
      <c r="A148">
        <v>146</v>
      </c>
      <c r="B148">
        <v>4953.66510645308</v>
      </c>
      <c r="C148">
        <v>4953.66510645308</v>
      </c>
      <c r="D148">
        <v>872.342002850601</v>
      </c>
      <c r="E148">
        <v>146.67960140629</v>
      </c>
    </row>
    <row r="149" spans="1:5">
      <c r="A149">
        <v>147</v>
      </c>
      <c r="B149">
        <v>4953.66510645308</v>
      </c>
      <c r="C149">
        <v>4953.66510645308</v>
      </c>
      <c r="D149">
        <v>871.027899500592</v>
      </c>
      <c r="E149">
        <v>145.365498056281</v>
      </c>
    </row>
    <row r="150" spans="1:5">
      <c r="A150">
        <v>148</v>
      </c>
      <c r="B150">
        <v>4953.66510645308</v>
      </c>
      <c r="C150">
        <v>4953.66510645308</v>
      </c>
      <c r="D150">
        <v>869.819154044761</v>
      </c>
      <c r="E150">
        <v>144.15675260045</v>
      </c>
    </row>
    <row r="151" spans="1:5">
      <c r="A151">
        <v>149</v>
      </c>
      <c r="B151">
        <v>4953.66510645308</v>
      </c>
      <c r="C151">
        <v>4953.66510645308</v>
      </c>
      <c r="D151">
        <v>869.321175452164</v>
      </c>
      <c r="E151">
        <v>143.658774007853</v>
      </c>
    </row>
    <row r="152" spans="1:5">
      <c r="A152">
        <v>150</v>
      </c>
      <c r="B152">
        <v>4953.66510645308</v>
      </c>
      <c r="C152">
        <v>4953.66510645308</v>
      </c>
      <c r="D152">
        <v>869.28451213162</v>
      </c>
      <c r="E152">
        <v>143.622110687309</v>
      </c>
    </row>
    <row r="153" spans="1:5">
      <c r="A153">
        <v>151</v>
      </c>
      <c r="B153">
        <v>4953.66510645308</v>
      </c>
      <c r="C153">
        <v>4953.66510645308</v>
      </c>
      <c r="D153">
        <v>867.287012216784</v>
      </c>
      <c r="E153">
        <v>141.624610772473</v>
      </c>
    </row>
    <row r="154" spans="1:5">
      <c r="A154">
        <v>152</v>
      </c>
      <c r="B154">
        <v>4953.66510645308</v>
      </c>
      <c r="C154">
        <v>4953.66510645308</v>
      </c>
      <c r="D154">
        <v>866.181447421902</v>
      </c>
      <c r="E154">
        <v>140.519045977592</v>
      </c>
    </row>
    <row r="155" spans="1:5">
      <c r="A155">
        <v>153</v>
      </c>
      <c r="B155">
        <v>4953.66510645308</v>
      </c>
      <c r="C155">
        <v>4953.66510645308</v>
      </c>
      <c r="D155">
        <v>865.77149628056</v>
      </c>
      <c r="E155">
        <v>140.109094836247</v>
      </c>
    </row>
    <row r="156" spans="1:5">
      <c r="A156">
        <v>154</v>
      </c>
      <c r="B156">
        <v>4953.66510645308</v>
      </c>
      <c r="C156">
        <v>4953.66510645308</v>
      </c>
      <c r="D156">
        <v>865.772525244797</v>
      </c>
      <c r="E156">
        <v>140.110123800485</v>
      </c>
    </row>
    <row r="157" spans="1:5">
      <c r="A157">
        <v>155</v>
      </c>
      <c r="B157">
        <v>4953.66510645308</v>
      </c>
      <c r="C157">
        <v>4953.66510645308</v>
      </c>
      <c r="D157">
        <v>863.520801758725</v>
      </c>
      <c r="E157">
        <v>137.858400314415</v>
      </c>
    </row>
    <row r="158" spans="1:5">
      <c r="A158">
        <v>156</v>
      </c>
      <c r="B158">
        <v>4953.66510645308</v>
      </c>
      <c r="C158">
        <v>4953.66510645308</v>
      </c>
      <c r="D158">
        <v>862.75944413603</v>
      </c>
      <c r="E158">
        <v>137.097042691719</v>
      </c>
    </row>
    <row r="159" spans="1:5">
      <c r="A159">
        <v>157</v>
      </c>
      <c r="B159">
        <v>4953.66510645308</v>
      </c>
      <c r="C159">
        <v>4953.66510645308</v>
      </c>
      <c r="D159">
        <v>862.780331956564</v>
      </c>
      <c r="E159">
        <v>137.117930512254</v>
      </c>
    </row>
    <row r="160" spans="1:5">
      <c r="A160">
        <v>158</v>
      </c>
      <c r="B160">
        <v>4953.66510645308</v>
      </c>
      <c r="C160">
        <v>4953.66510645308</v>
      </c>
      <c r="D160">
        <v>862.268080593798</v>
      </c>
      <c r="E160">
        <v>136.605679149486</v>
      </c>
    </row>
    <row r="161" spans="1:5">
      <c r="A161">
        <v>159</v>
      </c>
      <c r="B161">
        <v>4953.66510645308</v>
      </c>
      <c r="C161">
        <v>4953.66510645308</v>
      </c>
      <c r="D161">
        <v>862.268823479658</v>
      </c>
      <c r="E161">
        <v>136.606422035347</v>
      </c>
    </row>
    <row r="162" spans="1:5">
      <c r="A162">
        <v>160</v>
      </c>
      <c r="B162">
        <v>4953.66510645308</v>
      </c>
      <c r="C162">
        <v>4953.66510645308</v>
      </c>
      <c r="D162">
        <v>860.718563339651</v>
      </c>
      <c r="E162">
        <v>135.05616189534</v>
      </c>
    </row>
    <row r="163" spans="1:5">
      <c r="A163">
        <v>161</v>
      </c>
      <c r="B163">
        <v>4953.66510645308</v>
      </c>
      <c r="C163">
        <v>4953.66510645308</v>
      </c>
      <c r="D163">
        <v>860.076070764232</v>
      </c>
      <c r="E163">
        <v>134.413669319922</v>
      </c>
    </row>
    <row r="164" spans="1:5">
      <c r="A164">
        <v>162</v>
      </c>
      <c r="B164">
        <v>4953.66510645308</v>
      </c>
      <c r="C164">
        <v>4953.66510645308</v>
      </c>
      <c r="D164">
        <v>860.047791746615</v>
      </c>
      <c r="E164">
        <v>134.385390302304</v>
      </c>
    </row>
    <row r="165" spans="1:5">
      <c r="A165">
        <v>163</v>
      </c>
      <c r="B165">
        <v>4953.66510645308</v>
      </c>
      <c r="C165">
        <v>4953.66510645308</v>
      </c>
      <c r="D165">
        <v>858.307444926978</v>
      </c>
      <c r="E165">
        <v>132.645043482668</v>
      </c>
    </row>
    <row r="166" spans="1:5">
      <c r="A166">
        <v>164</v>
      </c>
      <c r="B166">
        <v>4953.66510645308</v>
      </c>
      <c r="C166">
        <v>4953.66510645308</v>
      </c>
      <c r="D166">
        <v>857.658129918509</v>
      </c>
      <c r="E166">
        <v>131.995728474198</v>
      </c>
    </row>
    <row r="167" spans="1:5">
      <c r="A167">
        <v>165</v>
      </c>
      <c r="B167">
        <v>4953.66510645308</v>
      </c>
      <c r="C167">
        <v>4953.66510645308</v>
      </c>
      <c r="D167">
        <v>857.610757094152</v>
      </c>
      <c r="E167">
        <v>131.94835564984</v>
      </c>
    </row>
    <row r="168" spans="1:5">
      <c r="A168">
        <v>166</v>
      </c>
      <c r="B168">
        <v>4953.66510645308</v>
      </c>
      <c r="C168">
        <v>4953.66510645308</v>
      </c>
      <c r="D168">
        <v>855.57077990695</v>
      </c>
      <c r="E168">
        <v>129.908378462638</v>
      </c>
    </row>
    <row r="169" spans="1:5">
      <c r="A169">
        <v>167</v>
      </c>
      <c r="B169">
        <v>4953.66510645308</v>
      </c>
      <c r="C169">
        <v>4953.66510645308</v>
      </c>
      <c r="D169">
        <v>854.521075484829</v>
      </c>
      <c r="E169">
        <v>128.858674040518</v>
      </c>
    </row>
    <row r="170" spans="1:5">
      <c r="A170">
        <v>168</v>
      </c>
      <c r="B170">
        <v>4953.66510645308</v>
      </c>
      <c r="C170">
        <v>4953.66510645308</v>
      </c>
      <c r="D170">
        <v>853.378611015383</v>
      </c>
      <c r="E170">
        <v>127.716209571072</v>
      </c>
    </row>
    <row r="171" spans="1:5">
      <c r="A171">
        <v>169</v>
      </c>
      <c r="B171">
        <v>4953.66510645308</v>
      </c>
      <c r="C171">
        <v>4953.66510645308</v>
      </c>
      <c r="D171">
        <v>852.358878463352</v>
      </c>
      <c r="E171">
        <v>126.696477019041</v>
      </c>
    </row>
    <row r="172" spans="1:5">
      <c r="A172">
        <v>170</v>
      </c>
      <c r="B172">
        <v>4953.66510645308</v>
      </c>
      <c r="C172">
        <v>4953.66510645308</v>
      </c>
      <c r="D172">
        <v>852.03949421589</v>
      </c>
      <c r="E172">
        <v>126.377092771579</v>
      </c>
    </row>
    <row r="173" spans="1:5">
      <c r="A173">
        <v>171</v>
      </c>
      <c r="B173">
        <v>4953.66510645308</v>
      </c>
      <c r="C173">
        <v>4953.66510645308</v>
      </c>
      <c r="D173">
        <v>852.131769717612</v>
      </c>
      <c r="E173">
        <v>126.469368273302</v>
      </c>
    </row>
    <row r="174" spans="1:5">
      <c r="A174">
        <v>172</v>
      </c>
      <c r="B174">
        <v>4953.66510645308</v>
      </c>
      <c r="C174">
        <v>4953.66510645308</v>
      </c>
      <c r="D174">
        <v>850.312985521692</v>
      </c>
      <c r="E174">
        <v>124.65058407738</v>
      </c>
    </row>
    <row r="175" spans="1:5">
      <c r="A175">
        <v>173</v>
      </c>
      <c r="B175">
        <v>4953.66510645308</v>
      </c>
      <c r="C175">
        <v>4953.66510645308</v>
      </c>
      <c r="D175">
        <v>849.320629925704</v>
      </c>
      <c r="E175">
        <v>123.658228481392</v>
      </c>
    </row>
    <row r="176" spans="1:5">
      <c r="A176">
        <v>174</v>
      </c>
      <c r="B176">
        <v>4953.66510645308</v>
      </c>
      <c r="C176">
        <v>4953.66510645308</v>
      </c>
      <c r="D176">
        <v>849.002608820476</v>
      </c>
      <c r="E176">
        <v>123.340207376164</v>
      </c>
    </row>
    <row r="177" spans="1:5">
      <c r="A177">
        <v>175</v>
      </c>
      <c r="B177">
        <v>4953.66510645308</v>
      </c>
      <c r="C177">
        <v>4953.66510645308</v>
      </c>
      <c r="D177">
        <v>849.037987979198</v>
      </c>
      <c r="E177">
        <v>123.375586534888</v>
      </c>
    </row>
    <row r="178" spans="1:5">
      <c r="A178">
        <v>176</v>
      </c>
      <c r="B178">
        <v>4953.66510645308</v>
      </c>
      <c r="C178">
        <v>4953.66510645308</v>
      </c>
      <c r="D178">
        <v>847.571056220735</v>
      </c>
      <c r="E178">
        <v>121.908654776423</v>
      </c>
    </row>
    <row r="179" spans="1:5">
      <c r="A179">
        <v>177</v>
      </c>
      <c r="B179">
        <v>4953.66510645308</v>
      </c>
      <c r="C179">
        <v>4953.66510645308</v>
      </c>
      <c r="D179">
        <v>846.880924818136</v>
      </c>
      <c r="E179">
        <v>121.218523373826</v>
      </c>
    </row>
    <row r="180" spans="1:5">
      <c r="A180">
        <v>178</v>
      </c>
      <c r="B180">
        <v>4953.66510645308</v>
      </c>
      <c r="C180">
        <v>4953.66510645308</v>
      </c>
      <c r="D180">
        <v>846.625085842373</v>
      </c>
      <c r="E180">
        <v>120.962684398062</v>
      </c>
    </row>
    <row r="181" spans="1:5">
      <c r="A181">
        <v>179</v>
      </c>
      <c r="B181">
        <v>4953.66510645308</v>
      </c>
      <c r="C181">
        <v>4953.66510645308</v>
      </c>
      <c r="D181">
        <v>846.510393733661</v>
      </c>
      <c r="E181">
        <v>120.84799228935</v>
      </c>
    </row>
    <row r="182" spans="1:5">
      <c r="A182">
        <v>180</v>
      </c>
      <c r="B182">
        <v>4953.66510645308</v>
      </c>
      <c r="C182">
        <v>4953.66510645308</v>
      </c>
      <c r="D182">
        <v>845.176197767842</v>
      </c>
      <c r="E182">
        <v>119.51379632353</v>
      </c>
    </row>
    <row r="183" spans="1:5">
      <c r="A183">
        <v>181</v>
      </c>
      <c r="B183">
        <v>4953.66510645308</v>
      </c>
      <c r="C183">
        <v>4953.66510645308</v>
      </c>
      <c r="D183">
        <v>844.841879616347</v>
      </c>
      <c r="E183">
        <v>119.179478172036</v>
      </c>
    </row>
    <row r="184" spans="1:5">
      <c r="A184">
        <v>182</v>
      </c>
      <c r="B184">
        <v>4953.66510645308</v>
      </c>
      <c r="C184">
        <v>4953.66510645308</v>
      </c>
      <c r="D184">
        <v>844.893834909177</v>
      </c>
      <c r="E184">
        <v>119.231433464865</v>
      </c>
    </row>
    <row r="185" spans="1:5">
      <c r="A185">
        <v>183</v>
      </c>
      <c r="B185">
        <v>4953.66510645308</v>
      </c>
      <c r="C185">
        <v>4953.66510645308</v>
      </c>
      <c r="D185">
        <v>843.638717267563</v>
      </c>
      <c r="E185">
        <v>117.976315823251</v>
      </c>
    </row>
    <row r="186" spans="1:5">
      <c r="A186">
        <v>184</v>
      </c>
      <c r="B186">
        <v>4953.66510645308</v>
      </c>
      <c r="C186">
        <v>4953.66510645308</v>
      </c>
      <c r="D186">
        <v>842.41202287419</v>
      </c>
      <c r="E186">
        <v>116.749621429879</v>
      </c>
    </row>
    <row r="187" spans="1:5">
      <c r="A187">
        <v>185</v>
      </c>
      <c r="B187">
        <v>4953.66510645308</v>
      </c>
      <c r="C187">
        <v>4953.66510645308</v>
      </c>
      <c r="D187">
        <v>841.46943623307</v>
      </c>
      <c r="E187">
        <v>115.80703478876</v>
      </c>
    </row>
    <row r="188" spans="1:5">
      <c r="A188">
        <v>186</v>
      </c>
      <c r="B188">
        <v>4953.66510645308</v>
      </c>
      <c r="C188">
        <v>4953.66510645308</v>
      </c>
      <c r="D188">
        <v>840.289562190081</v>
      </c>
      <c r="E188">
        <v>114.627160745771</v>
      </c>
    </row>
    <row r="189" spans="1:5">
      <c r="A189">
        <v>187</v>
      </c>
      <c r="B189">
        <v>4953.66510645308</v>
      </c>
      <c r="C189">
        <v>4953.66510645308</v>
      </c>
      <c r="D189">
        <v>839.811852983121</v>
      </c>
      <c r="E189">
        <v>114.14945153881</v>
      </c>
    </row>
    <row r="190" spans="1:5">
      <c r="A190">
        <v>188</v>
      </c>
      <c r="B190">
        <v>4953.66510645308</v>
      </c>
      <c r="C190">
        <v>4953.66510645308</v>
      </c>
      <c r="D190">
        <v>839.028058092528</v>
      </c>
      <c r="E190">
        <v>113.365656648217</v>
      </c>
    </row>
    <row r="191" spans="1:5">
      <c r="A191">
        <v>189</v>
      </c>
      <c r="B191">
        <v>4953.66510645308</v>
      </c>
      <c r="C191">
        <v>4953.66510645308</v>
      </c>
      <c r="D191">
        <v>838.289426126576</v>
      </c>
      <c r="E191">
        <v>112.627024682264</v>
      </c>
    </row>
    <row r="192" spans="1:5">
      <c r="A192">
        <v>190</v>
      </c>
      <c r="B192">
        <v>4953.66510645308</v>
      </c>
      <c r="C192">
        <v>4953.66510645308</v>
      </c>
      <c r="D192">
        <v>837.990086916474</v>
      </c>
      <c r="E192">
        <v>112.327685472163</v>
      </c>
    </row>
    <row r="193" spans="1:5">
      <c r="A193">
        <v>191</v>
      </c>
      <c r="B193">
        <v>4953.66510645308</v>
      </c>
      <c r="C193">
        <v>4953.66510645308</v>
      </c>
      <c r="D193">
        <v>837.9674998811</v>
      </c>
      <c r="E193">
        <v>112.305098436788</v>
      </c>
    </row>
    <row r="194" spans="1:5">
      <c r="A194">
        <v>192</v>
      </c>
      <c r="B194">
        <v>4953.66510645308</v>
      </c>
      <c r="C194">
        <v>4953.66510645308</v>
      </c>
      <c r="D194">
        <v>836.822010514269</v>
      </c>
      <c r="E194">
        <v>111.159609069956</v>
      </c>
    </row>
    <row r="195" spans="1:5">
      <c r="A195">
        <v>193</v>
      </c>
      <c r="B195">
        <v>4953.66510645308</v>
      </c>
      <c r="C195">
        <v>4953.66510645308</v>
      </c>
      <c r="D195">
        <v>836.193577392956</v>
      </c>
      <c r="E195">
        <v>110.531175948646</v>
      </c>
    </row>
    <row r="196" spans="1:5">
      <c r="A196">
        <v>194</v>
      </c>
      <c r="B196">
        <v>4953.66510645308</v>
      </c>
      <c r="C196">
        <v>4953.66510645308</v>
      </c>
      <c r="D196">
        <v>835.986648459911</v>
      </c>
      <c r="E196">
        <v>110.3242470156</v>
      </c>
    </row>
    <row r="197" spans="1:5">
      <c r="A197">
        <v>195</v>
      </c>
      <c r="B197">
        <v>4953.66510645308</v>
      </c>
      <c r="C197">
        <v>4953.66510645308</v>
      </c>
      <c r="D197">
        <v>835.956821100035</v>
      </c>
      <c r="E197">
        <v>110.294419655724</v>
      </c>
    </row>
    <row r="198" spans="1:5">
      <c r="A198">
        <v>196</v>
      </c>
      <c r="B198">
        <v>4953.66510645308</v>
      </c>
      <c r="C198">
        <v>4953.66510645308</v>
      </c>
      <c r="D198">
        <v>834.666257404467</v>
      </c>
      <c r="E198">
        <v>109.003855960157</v>
      </c>
    </row>
    <row r="199" spans="1:5">
      <c r="A199">
        <v>197</v>
      </c>
      <c r="B199">
        <v>4953.66510645308</v>
      </c>
      <c r="C199">
        <v>4953.66510645308</v>
      </c>
      <c r="D199">
        <v>834.113977079327</v>
      </c>
      <c r="E199">
        <v>108.451575635015</v>
      </c>
    </row>
    <row r="200" spans="1:5">
      <c r="A200">
        <v>198</v>
      </c>
      <c r="B200">
        <v>4953.66510645308</v>
      </c>
      <c r="C200">
        <v>4953.66510645308</v>
      </c>
      <c r="D200">
        <v>834.063591660156</v>
      </c>
      <c r="E200">
        <v>108.401190215845</v>
      </c>
    </row>
    <row r="201" spans="1:5">
      <c r="A201">
        <v>199</v>
      </c>
      <c r="B201">
        <v>4953.66510645308</v>
      </c>
      <c r="C201">
        <v>4953.66510645308</v>
      </c>
      <c r="D201">
        <v>833.693103156072</v>
      </c>
      <c r="E201">
        <v>108.030701711761</v>
      </c>
    </row>
    <row r="202" spans="1:5">
      <c r="A202">
        <v>200</v>
      </c>
      <c r="B202">
        <v>4953.66510645308</v>
      </c>
      <c r="C202">
        <v>4953.66510645308</v>
      </c>
      <c r="D202">
        <v>833.791831871791</v>
      </c>
      <c r="E202">
        <v>108.129430427479</v>
      </c>
    </row>
    <row r="203" spans="1:5">
      <c r="A203">
        <v>201</v>
      </c>
      <c r="B203">
        <v>4953.66510645308</v>
      </c>
      <c r="C203">
        <v>4953.66510645308</v>
      </c>
      <c r="D203">
        <v>833.311040047789</v>
      </c>
      <c r="E203">
        <v>107.648638603478</v>
      </c>
    </row>
    <row r="204" spans="1:5">
      <c r="A204">
        <v>202</v>
      </c>
      <c r="B204">
        <v>4953.66510645308</v>
      </c>
      <c r="C204">
        <v>4953.66510645308</v>
      </c>
      <c r="D204">
        <v>832.810863824347</v>
      </c>
      <c r="E204">
        <v>107.148462380037</v>
      </c>
    </row>
    <row r="205" spans="1:5">
      <c r="A205">
        <v>203</v>
      </c>
      <c r="B205">
        <v>4953.66510645308</v>
      </c>
      <c r="C205">
        <v>4953.66510645308</v>
      </c>
      <c r="D205">
        <v>832.742072715502</v>
      </c>
      <c r="E205">
        <v>107.079671271191</v>
      </c>
    </row>
    <row r="206" spans="1:5">
      <c r="A206">
        <v>204</v>
      </c>
      <c r="B206">
        <v>4953.66510645308</v>
      </c>
      <c r="C206">
        <v>4953.66510645308</v>
      </c>
      <c r="D206">
        <v>831.865402996032</v>
      </c>
      <c r="E206">
        <v>106.203001551722</v>
      </c>
    </row>
    <row r="207" spans="1:5">
      <c r="A207">
        <v>205</v>
      </c>
      <c r="B207">
        <v>4953.66510645308</v>
      </c>
      <c r="C207">
        <v>4953.66510645308</v>
      </c>
      <c r="D207">
        <v>831.217354812542</v>
      </c>
      <c r="E207">
        <v>105.554953368231</v>
      </c>
    </row>
    <row r="208" spans="1:5">
      <c r="A208">
        <v>206</v>
      </c>
      <c r="B208">
        <v>4953.66510645308</v>
      </c>
      <c r="C208">
        <v>4953.66510645308</v>
      </c>
      <c r="D208">
        <v>830.425765526256</v>
      </c>
      <c r="E208">
        <v>104.763364081945</v>
      </c>
    </row>
    <row r="209" spans="1:5">
      <c r="A209">
        <v>207</v>
      </c>
      <c r="B209">
        <v>4953.66510645308</v>
      </c>
      <c r="C209">
        <v>4953.66510645308</v>
      </c>
      <c r="D209">
        <v>829.850306248307</v>
      </c>
      <c r="E209">
        <v>104.187904803996</v>
      </c>
    </row>
    <row r="210" spans="1:5">
      <c r="A210">
        <v>208</v>
      </c>
      <c r="B210">
        <v>4953.66510645308</v>
      </c>
      <c r="C210">
        <v>4953.66510645308</v>
      </c>
      <c r="D210">
        <v>829.80480206153</v>
      </c>
      <c r="E210">
        <v>104.142400617219</v>
      </c>
    </row>
    <row r="211" spans="1:5">
      <c r="A211">
        <v>209</v>
      </c>
      <c r="B211">
        <v>4953.66510645308</v>
      </c>
      <c r="C211">
        <v>4953.66510645308</v>
      </c>
      <c r="D211">
        <v>829.226321764154</v>
      </c>
      <c r="E211">
        <v>103.563920319842</v>
      </c>
    </row>
    <row r="212" spans="1:5">
      <c r="A212">
        <v>210</v>
      </c>
      <c r="B212">
        <v>4953.66510645308</v>
      </c>
      <c r="C212">
        <v>4953.66510645308</v>
      </c>
      <c r="D212">
        <v>829.013854480379</v>
      </c>
      <c r="E212">
        <v>103.351453036068</v>
      </c>
    </row>
    <row r="213" spans="1:5">
      <c r="A213">
        <v>211</v>
      </c>
      <c r="B213">
        <v>4953.66510645308</v>
      </c>
      <c r="C213">
        <v>4953.66510645308</v>
      </c>
      <c r="D213">
        <v>829.089451206242</v>
      </c>
      <c r="E213">
        <v>103.427049761932</v>
      </c>
    </row>
    <row r="214" spans="1:5">
      <c r="A214">
        <v>212</v>
      </c>
      <c r="B214">
        <v>4953.66510645308</v>
      </c>
      <c r="C214">
        <v>4953.66510645308</v>
      </c>
      <c r="D214">
        <v>828.194092671437</v>
      </c>
      <c r="E214">
        <v>102.531691227125</v>
      </c>
    </row>
    <row r="215" spans="1:5">
      <c r="A215">
        <v>213</v>
      </c>
      <c r="B215">
        <v>4953.66510645308</v>
      </c>
      <c r="C215">
        <v>4953.66510645308</v>
      </c>
      <c r="D215">
        <v>827.663234200103</v>
      </c>
      <c r="E215">
        <v>102.00083275579</v>
      </c>
    </row>
    <row r="216" spans="1:5">
      <c r="A216">
        <v>214</v>
      </c>
      <c r="B216">
        <v>4953.66510645308</v>
      </c>
      <c r="C216">
        <v>4953.66510645308</v>
      </c>
      <c r="D216">
        <v>827.718054495811</v>
      </c>
      <c r="E216">
        <v>102.055653051501</v>
      </c>
    </row>
    <row r="217" spans="1:5">
      <c r="A217">
        <v>215</v>
      </c>
      <c r="B217">
        <v>4953.66510645308</v>
      </c>
      <c r="C217">
        <v>4953.66510645308</v>
      </c>
      <c r="D217">
        <v>827.471561769781</v>
      </c>
      <c r="E217">
        <v>101.809160325469</v>
      </c>
    </row>
    <row r="218" spans="1:5">
      <c r="A218">
        <v>216</v>
      </c>
      <c r="B218">
        <v>4953.66510645308</v>
      </c>
      <c r="C218">
        <v>4953.66510645308</v>
      </c>
      <c r="D218">
        <v>827.436699161445</v>
      </c>
      <c r="E218">
        <v>101.774297717134</v>
      </c>
    </row>
    <row r="219" spans="1:5">
      <c r="A219">
        <v>217</v>
      </c>
      <c r="B219">
        <v>4953.66510645308</v>
      </c>
      <c r="C219">
        <v>4953.66510645308</v>
      </c>
      <c r="D219">
        <v>827.148132563044</v>
      </c>
      <c r="E219">
        <v>101.485731118733</v>
      </c>
    </row>
    <row r="220" spans="1:5">
      <c r="A220">
        <v>218</v>
      </c>
      <c r="B220">
        <v>4953.66510645308</v>
      </c>
      <c r="C220">
        <v>4953.66510645308</v>
      </c>
      <c r="D220">
        <v>826.972681203024</v>
      </c>
      <c r="E220">
        <v>101.310279758713</v>
      </c>
    </row>
    <row r="221" spans="1:5">
      <c r="A221">
        <v>219</v>
      </c>
      <c r="B221">
        <v>4953.66510645308</v>
      </c>
      <c r="C221">
        <v>4953.66510645308</v>
      </c>
      <c r="D221">
        <v>826.801058255655</v>
      </c>
      <c r="E221">
        <v>101.138656811344</v>
      </c>
    </row>
    <row r="222" spans="1:5">
      <c r="A222">
        <v>220</v>
      </c>
      <c r="B222">
        <v>4953.66510645308</v>
      </c>
      <c r="C222">
        <v>4953.66510645308</v>
      </c>
      <c r="D222">
        <v>826.674333892854</v>
      </c>
      <c r="E222">
        <v>101.011932448542</v>
      </c>
    </row>
    <row r="223" spans="1:5">
      <c r="A223">
        <v>221</v>
      </c>
      <c r="B223">
        <v>4953.66510645308</v>
      </c>
      <c r="C223">
        <v>4953.66510645308</v>
      </c>
      <c r="D223">
        <v>826.483910936944</v>
      </c>
      <c r="E223">
        <v>100.821509492633</v>
      </c>
    </row>
    <row r="224" spans="1:5">
      <c r="A224">
        <v>222</v>
      </c>
      <c r="B224">
        <v>4953.66510645308</v>
      </c>
      <c r="C224">
        <v>4953.66510645308</v>
      </c>
      <c r="D224">
        <v>825.921740552193</v>
      </c>
      <c r="E224">
        <v>100.259339107882</v>
      </c>
    </row>
    <row r="225" spans="1:5">
      <c r="A225">
        <v>223</v>
      </c>
      <c r="B225">
        <v>4953.66510645308</v>
      </c>
      <c r="C225">
        <v>4953.66510645308</v>
      </c>
      <c r="D225">
        <v>825.880486622827</v>
      </c>
      <c r="E225">
        <v>100.218085178516</v>
      </c>
    </row>
    <row r="226" spans="1:5">
      <c r="A226">
        <v>224</v>
      </c>
      <c r="B226">
        <v>4953.66510645308</v>
      </c>
      <c r="C226">
        <v>4953.66510645308</v>
      </c>
      <c r="D226">
        <v>825.439320099936</v>
      </c>
      <c r="E226">
        <v>99.7769186556249</v>
      </c>
    </row>
    <row r="227" spans="1:5">
      <c r="A227">
        <v>225</v>
      </c>
      <c r="B227">
        <v>4953.66510645308</v>
      </c>
      <c r="C227">
        <v>4953.66510645308</v>
      </c>
      <c r="D227">
        <v>825.316619712745</v>
      </c>
      <c r="E227">
        <v>99.654218268434</v>
      </c>
    </row>
    <row r="228" spans="1:5">
      <c r="A228">
        <v>226</v>
      </c>
      <c r="B228">
        <v>4953.66510645308</v>
      </c>
      <c r="C228">
        <v>4953.66510645308</v>
      </c>
      <c r="D228">
        <v>825.20775707437</v>
      </c>
      <c r="E228">
        <v>99.5453556300592</v>
      </c>
    </row>
    <row r="229" spans="1:5">
      <c r="A229">
        <v>227</v>
      </c>
      <c r="B229">
        <v>4953.66510645308</v>
      </c>
      <c r="C229">
        <v>4953.66510645308</v>
      </c>
      <c r="D229">
        <v>825.133746258215</v>
      </c>
      <c r="E229">
        <v>99.4713448139038</v>
      </c>
    </row>
    <row r="230" spans="1:5">
      <c r="A230">
        <v>228</v>
      </c>
      <c r="B230">
        <v>4953.66510645308</v>
      </c>
      <c r="C230">
        <v>4953.66510645308</v>
      </c>
      <c r="D230">
        <v>825.197829014652</v>
      </c>
      <c r="E230">
        <v>99.5354275703402</v>
      </c>
    </row>
    <row r="231" spans="1:5">
      <c r="A231">
        <v>229</v>
      </c>
      <c r="B231">
        <v>4953.66510645308</v>
      </c>
      <c r="C231">
        <v>4953.66510645308</v>
      </c>
      <c r="D231">
        <v>825.043080051944</v>
      </c>
      <c r="E231">
        <v>99.3806786076342</v>
      </c>
    </row>
    <row r="232" spans="1:5">
      <c r="A232">
        <v>230</v>
      </c>
      <c r="B232">
        <v>4953.66510645308</v>
      </c>
      <c r="C232">
        <v>4953.66510645308</v>
      </c>
      <c r="D232">
        <v>825.004689793261</v>
      </c>
      <c r="E232">
        <v>99.3422883489495</v>
      </c>
    </row>
    <row r="233" spans="1:5">
      <c r="A233">
        <v>231</v>
      </c>
      <c r="B233">
        <v>4953.66510645308</v>
      </c>
      <c r="C233">
        <v>4953.66510645308</v>
      </c>
      <c r="D233">
        <v>825.096940224773</v>
      </c>
      <c r="E233">
        <v>99.434538780463</v>
      </c>
    </row>
    <row r="234" spans="1:5">
      <c r="A234">
        <v>232</v>
      </c>
      <c r="B234">
        <v>4953.66510645308</v>
      </c>
      <c r="C234">
        <v>4953.66510645308</v>
      </c>
      <c r="D234">
        <v>825.239759021017</v>
      </c>
      <c r="E234">
        <v>99.5773575767059</v>
      </c>
    </row>
    <row r="235" spans="1:5">
      <c r="A235">
        <v>233</v>
      </c>
      <c r="B235">
        <v>4953.66510645308</v>
      </c>
      <c r="C235">
        <v>4953.66510645308</v>
      </c>
      <c r="D235">
        <v>825.281185983519</v>
      </c>
      <c r="E235">
        <v>99.6187845392078</v>
      </c>
    </row>
    <row r="236" spans="1:5">
      <c r="A236">
        <v>234</v>
      </c>
      <c r="B236">
        <v>4953.66510645308</v>
      </c>
      <c r="C236">
        <v>4953.66510645308</v>
      </c>
      <c r="D236">
        <v>825.55113966975</v>
      </c>
      <c r="E236">
        <v>99.8887382254383</v>
      </c>
    </row>
    <row r="237" spans="1:5">
      <c r="A237">
        <v>235</v>
      </c>
      <c r="B237">
        <v>4953.66510645308</v>
      </c>
      <c r="C237">
        <v>4953.66510645308</v>
      </c>
      <c r="D237">
        <v>825.145988600024</v>
      </c>
      <c r="E237">
        <v>99.4835871557129</v>
      </c>
    </row>
    <row r="238" spans="1:5">
      <c r="A238">
        <v>236</v>
      </c>
      <c r="B238">
        <v>4953.66510645308</v>
      </c>
      <c r="C238">
        <v>4953.66510645308</v>
      </c>
      <c r="D238">
        <v>825.119241088893</v>
      </c>
      <c r="E238">
        <v>99.4568396445813</v>
      </c>
    </row>
    <row r="239" spans="1:5">
      <c r="A239">
        <v>237</v>
      </c>
      <c r="B239">
        <v>4953.66510645308</v>
      </c>
      <c r="C239">
        <v>4953.66510645308</v>
      </c>
      <c r="D239">
        <v>825.184768537912</v>
      </c>
      <c r="E239">
        <v>99.5223670936012</v>
      </c>
    </row>
    <row r="240" spans="1:5">
      <c r="A240">
        <v>238</v>
      </c>
      <c r="B240">
        <v>4953.66510645308</v>
      </c>
      <c r="C240">
        <v>4953.66510645308</v>
      </c>
      <c r="D240">
        <v>824.914387345303</v>
      </c>
      <c r="E240">
        <v>99.2519859009922</v>
      </c>
    </row>
    <row r="241" spans="1:5">
      <c r="A241">
        <v>239</v>
      </c>
      <c r="B241">
        <v>4953.66510645308</v>
      </c>
      <c r="C241">
        <v>4953.66510645308</v>
      </c>
      <c r="D241">
        <v>825.410494608946</v>
      </c>
      <c r="E241">
        <v>99.7480931646351</v>
      </c>
    </row>
    <row r="242" spans="1:5">
      <c r="A242">
        <v>240</v>
      </c>
      <c r="B242">
        <v>4953.66510645308</v>
      </c>
      <c r="C242">
        <v>4953.66510645308</v>
      </c>
      <c r="D242">
        <v>824.570087911271</v>
      </c>
      <c r="E242">
        <v>98.9076864669598</v>
      </c>
    </row>
    <row r="243" spans="1:5">
      <c r="A243">
        <v>241</v>
      </c>
      <c r="B243">
        <v>4953.66510645308</v>
      </c>
      <c r="C243">
        <v>4953.66510645308</v>
      </c>
      <c r="D243">
        <v>825.004379209808</v>
      </c>
      <c r="E243">
        <v>99.3419777654978</v>
      </c>
    </row>
    <row r="244" spans="1:5">
      <c r="A244">
        <v>242</v>
      </c>
      <c r="B244">
        <v>4953.66510645308</v>
      </c>
      <c r="C244">
        <v>4953.66510645308</v>
      </c>
      <c r="D244">
        <v>825.688506641241</v>
      </c>
      <c r="E244">
        <v>100.02610519693</v>
      </c>
    </row>
    <row r="245" spans="1:5">
      <c r="A245">
        <v>243</v>
      </c>
      <c r="B245">
        <v>4953.66510645308</v>
      </c>
      <c r="C245">
        <v>4953.66510645308</v>
      </c>
      <c r="D245">
        <v>825.305602209169</v>
      </c>
      <c r="E245">
        <v>99.6432007648582</v>
      </c>
    </row>
    <row r="246" spans="1:5">
      <c r="A246">
        <v>244</v>
      </c>
      <c r="B246">
        <v>4953.66510645308</v>
      </c>
      <c r="C246">
        <v>4953.66510645308</v>
      </c>
      <c r="D246">
        <v>825.583689372138</v>
      </c>
      <c r="E246">
        <v>99.9212879278278</v>
      </c>
    </row>
    <row r="247" spans="1:5">
      <c r="A247">
        <v>245</v>
      </c>
      <c r="B247">
        <v>4953.66510645308</v>
      </c>
      <c r="C247">
        <v>4953.66510645308</v>
      </c>
      <c r="D247">
        <v>825.368426759508</v>
      </c>
      <c r="E247">
        <v>99.7060253151966</v>
      </c>
    </row>
    <row r="248" spans="1:5">
      <c r="A248">
        <v>246</v>
      </c>
      <c r="B248">
        <v>4953.66510645308</v>
      </c>
      <c r="C248">
        <v>4953.66510645308</v>
      </c>
      <c r="D248">
        <v>825.039941193952</v>
      </c>
      <c r="E248">
        <v>99.3775397496424</v>
      </c>
    </row>
    <row r="249" spans="1:5">
      <c r="A249">
        <v>247</v>
      </c>
      <c r="B249">
        <v>4953.66510645308</v>
      </c>
      <c r="C249">
        <v>4953.66510645308</v>
      </c>
      <c r="D249">
        <v>825.2750259816</v>
      </c>
      <c r="E249">
        <v>99.6126245372895</v>
      </c>
    </row>
    <row r="250" spans="1:5">
      <c r="A250">
        <v>248</v>
      </c>
      <c r="B250">
        <v>4953.66510645308</v>
      </c>
      <c r="C250">
        <v>4953.66510645308</v>
      </c>
      <c r="D250">
        <v>825.283020150976</v>
      </c>
      <c r="E250">
        <v>99.6206187066637</v>
      </c>
    </row>
    <row r="251" spans="1:5">
      <c r="A251">
        <v>249</v>
      </c>
      <c r="B251">
        <v>4953.66510645308</v>
      </c>
      <c r="C251">
        <v>4953.66510645308</v>
      </c>
      <c r="D251">
        <v>825.154759023093</v>
      </c>
      <c r="E251">
        <v>99.492357578782</v>
      </c>
    </row>
    <row r="252" spans="1:5">
      <c r="A252">
        <v>250</v>
      </c>
      <c r="B252">
        <v>4953.66510645308</v>
      </c>
      <c r="C252">
        <v>4953.66510645308</v>
      </c>
      <c r="D252">
        <v>825.129451826938</v>
      </c>
      <c r="E252">
        <v>99.4670503826267</v>
      </c>
    </row>
    <row r="253" spans="1:5">
      <c r="A253">
        <v>251</v>
      </c>
      <c r="B253">
        <v>4953.66510645308</v>
      </c>
      <c r="C253">
        <v>4953.66510645308</v>
      </c>
      <c r="D253">
        <v>825.210074187683</v>
      </c>
      <c r="E253">
        <v>99.5476727433721</v>
      </c>
    </row>
    <row r="254" spans="1:5">
      <c r="A254">
        <v>252</v>
      </c>
      <c r="B254">
        <v>4953.66510645308</v>
      </c>
      <c r="C254">
        <v>4953.66510645308</v>
      </c>
      <c r="D254">
        <v>825.181562260168</v>
      </c>
      <c r="E254">
        <v>99.5191608158576</v>
      </c>
    </row>
    <row r="255" spans="1:5">
      <c r="A255">
        <v>253</v>
      </c>
      <c r="B255">
        <v>4953.66510645308</v>
      </c>
      <c r="C255">
        <v>4953.66510645308</v>
      </c>
      <c r="D255">
        <v>824.97234592368</v>
      </c>
      <c r="E255">
        <v>99.3099444793681</v>
      </c>
    </row>
    <row r="256" spans="1:5">
      <c r="A256">
        <v>254</v>
      </c>
      <c r="B256">
        <v>4953.66510645308</v>
      </c>
      <c r="C256">
        <v>4953.66510645308</v>
      </c>
      <c r="D256">
        <v>825.062258969958</v>
      </c>
      <c r="E256">
        <v>99.3998575256469</v>
      </c>
    </row>
    <row r="257" spans="1:5">
      <c r="A257">
        <v>255</v>
      </c>
      <c r="B257">
        <v>4953.66510645308</v>
      </c>
      <c r="C257">
        <v>4953.66510645308</v>
      </c>
      <c r="D257">
        <v>824.966172245871</v>
      </c>
      <c r="E257">
        <v>99.3037708015596</v>
      </c>
    </row>
    <row r="258" spans="1:5">
      <c r="A258">
        <v>256</v>
      </c>
      <c r="B258">
        <v>4953.66510645308</v>
      </c>
      <c r="C258">
        <v>4953.66510645308</v>
      </c>
      <c r="D258">
        <v>824.822753455144</v>
      </c>
      <c r="E258">
        <v>99.1603520108325</v>
      </c>
    </row>
    <row r="259" spans="1:5">
      <c r="A259">
        <v>257</v>
      </c>
      <c r="B259">
        <v>4953.66510645308</v>
      </c>
      <c r="C259">
        <v>4953.66510645308</v>
      </c>
      <c r="D259">
        <v>824.928375191578</v>
      </c>
      <c r="E259">
        <v>99.2659737472673</v>
      </c>
    </row>
    <row r="260" spans="1:5">
      <c r="A260">
        <v>258</v>
      </c>
      <c r="B260">
        <v>4953.66510645308</v>
      </c>
      <c r="C260">
        <v>4953.66510645308</v>
      </c>
      <c r="D260">
        <v>824.794189183158</v>
      </c>
      <c r="E260">
        <v>99.1317877388478</v>
      </c>
    </row>
    <row r="261" spans="1:5">
      <c r="A261">
        <v>259</v>
      </c>
      <c r="B261">
        <v>4953.66510645308</v>
      </c>
      <c r="C261">
        <v>4953.66510645308</v>
      </c>
      <c r="D261">
        <v>824.694214905536</v>
      </c>
      <c r="E261">
        <v>99.0318134612245</v>
      </c>
    </row>
    <row r="262" spans="1:5">
      <c r="A262">
        <v>260</v>
      </c>
      <c r="B262">
        <v>4953.66510645308</v>
      </c>
      <c r="C262">
        <v>4953.66510645308</v>
      </c>
      <c r="D262">
        <v>824.743416417632</v>
      </c>
      <c r="E262">
        <v>99.0810149733213</v>
      </c>
    </row>
    <row r="263" spans="1:5">
      <c r="A263">
        <v>261</v>
      </c>
      <c r="B263">
        <v>4953.66510645308</v>
      </c>
      <c r="C263">
        <v>4953.66510645308</v>
      </c>
      <c r="D263">
        <v>824.801918124011</v>
      </c>
      <c r="E263">
        <v>99.1395166797001</v>
      </c>
    </row>
    <row r="264" spans="1:5">
      <c r="A264">
        <v>262</v>
      </c>
      <c r="B264">
        <v>4953.66510645308</v>
      </c>
      <c r="C264">
        <v>4953.66510645308</v>
      </c>
      <c r="D264">
        <v>824.639550177098</v>
      </c>
      <c r="E264">
        <v>98.9771487327867</v>
      </c>
    </row>
    <row r="265" spans="1:5">
      <c r="A265">
        <v>263</v>
      </c>
      <c r="B265">
        <v>4953.66510645308</v>
      </c>
      <c r="C265">
        <v>4953.66510645308</v>
      </c>
      <c r="D265">
        <v>824.659797962888</v>
      </c>
      <c r="E265">
        <v>98.9973965185762</v>
      </c>
    </row>
    <row r="266" spans="1:5">
      <c r="A266">
        <v>264</v>
      </c>
      <c r="B266">
        <v>4953.66510645308</v>
      </c>
      <c r="C266">
        <v>4953.66510645308</v>
      </c>
      <c r="D266">
        <v>824.66258377316</v>
      </c>
      <c r="E266">
        <v>99.000182328849</v>
      </c>
    </row>
    <row r="267" spans="1:5">
      <c r="A267">
        <v>265</v>
      </c>
      <c r="B267">
        <v>4953.66510645308</v>
      </c>
      <c r="C267">
        <v>4953.66510645308</v>
      </c>
      <c r="D267">
        <v>824.81113976214</v>
      </c>
      <c r="E267">
        <v>99.1487383178295</v>
      </c>
    </row>
    <row r="268" spans="1:5">
      <c r="A268">
        <v>266</v>
      </c>
      <c r="B268">
        <v>4953.66510645308</v>
      </c>
      <c r="C268">
        <v>4953.66510645308</v>
      </c>
      <c r="D268">
        <v>824.777375889085</v>
      </c>
      <c r="E268">
        <v>99.1149744447758</v>
      </c>
    </row>
    <row r="269" spans="1:5">
      <c r="A269">
        <v>267</v>
      </c>
      <c r="B269">
        <v>4953.66510645308</v>
      </c>
      <c r="C269">
        <v>4953.66510645308</v>
      </c>
      <c r="D269">
        <v>824.506659583771</v>
      </c>
      <c r="E269">
        <v>98.8442581394601</v>
      </c>
    </row>
    <row r="270" spans="1:5">
      <c r="A270">
        <v>268</v>
      </c>
      <c r="B270">
        <v>4953.66510645308</v>
      </c>
      <c r="C270">
        <v>4953.66510645308</v>
      </c>
      <c r="D270">
        <v>824.71820144486</v>
      </c>
      <c r="E270">
        <v>99.0558000005475</v>
      </c>
    </row>
    <row r="271" spans="1:5">
      <c r="A271">
        <v>269</v>
      </c>
      <c r="B271">
        <v>4953.66510645308</v>
      </c>
      <c r="C271">
        <v>4953.66510645308</v>
      </c>
      <c r="D271">
        <v>824.825856820201</v>
      </c>
      <c r="E271">
        <v>99.1634553758908</v>
      </c>
    </row>
    <row r="272" spans="1:5">
      <c r="A272">
        <v>270</v>
      </c>
      <c r="B272">
        <v>4953.66510645308</v>
      </c>
      <c r="C272">
        <v>4953.66510645308</v>
      </c>
      <c r="D272">
        <v>824.729114928931</v>
      </c>
      <c r="E272">
        <v>99.0667134846194</v>
      </c>
    </row>
    <row r="273" spans="1:5">
      <c r="A273">
        <v>271</v>
      </c>
      <c r="B273">
        <v>4953.66510645308</v>
      </c>
      <c r="C273">
        <v>4953.66510645308</v>
      </c>
      <c r="D273">
        <v>824.786228582195</v>
      </c>
      <c r="E273">
        <v>99.1238271378839</v>
      </c>
    </row>
    <row r="274" spans="1:5">
      <c r="A274">
        <v>272</v>
      </c>
      <c r="B274">
        <v>4953.66510645308</v>
      </c>
      <c r="C274">
        <v>4953.66510645308</v>
      </c>
      <c r="D274">
        <v>824.693655676689</v>
      </c>
      <c r="E274">
        <v>99.031254232378</v>
      </c>
    </row>
    <row r="275" spans="1:5">
      <c r="A275">
        <v>273</v>
      </c>
      <c r="B275">
        <v>4953.66510645308</v>
      </c>
      <c r="C275">
        <v>4953.66510645308</v>
      </c>
      <c r="D275">
        <v>824.839554198077</v>
      </c>
      <c r="E275">
        <v>99.1771527537655</v>
      </c>
    </row>
    <row r="276" spans="1:5">
      <c r="A276">
        <v>274</v>
      </c>
      <c r="B276">
        <v>4953.66510645308</v>
      </c>
      <c r="C276">
        <v>4953.66510645308</v>
      </c>
      <c r="D276">
        <v>824.675799549709</v>
      </c>
      <c r="E276">
        <v>99.0133981053972</v>
      </c>
    </row>
    <row r="277" spans="1:5">
      <c r="A277">
        <v>275</v>
      </c>
      <c r="B277">
        <v>4953.66510645308</v>
      </c>
      <c r="C277">
        <v>4953.66510645308</v>
      </c>
      <c r="D277">
        <v>824.563968973899</v>
      </c>
      <c r="E277">
        <v>98.9015675295884</v>
      </c>
    </row>
    <row r="278" spans="1:5">
      <c r="A278">
        <v>276</v>
      </c>
      <c r="B278">
        <v>4953.66510645308</v>
      </c>
      <c r="C278">
        <v>4953.66510645308</v>
      </c>
      <c r="D278">
        <v>824.789364299319</v>
      </c>
      <c r="E278">
        <v>99.1269628550069</v>
      </c>
    </row>
    <row r="279" spans="1:5">
      <c r="A279">
        <v>277</v>
      </c>
      <c r="B279">
        <v>4953.66510645308</v>
      </c>
      <c r="C279">
        <v>4953.66510645308</v>
      </c>
      <c r="D279">
        <v>824.871968606063</v>
      </c>
      <c r="E279">
        <v>99.2095671617521</v>
      </c>
    </row>
    <row r="280" spans="1:5">
      <c r="A280">
        <v>278</v>
      </c>
      <c r="B280">
        <v>4953.66510645308</v>
      </c>
      <c r="C280">
        <v>4953.66510645308</v>
      </c>
      <c r="D280">
        <v>824.649300057937</v>
      </c>
      <c r="E280">
        <v>98.986898613626</v>
      </c>
    </row>
    <row r="281" spans="1:5">
      <c r="A281">
        <v>279</v>
      </c>
      <c r="B281">
        <v>4953.66510645308</v>
      </c>
      <c r="C281">
        <v>4953.66510645308</v>
      </c>
      <c r="D281">
        <v>824.808569024306</v>
      </c>
      <c r="E281">
        <v>99.146167579993</v>
      </c>
    </row>
    <row r="282" spans="1:5">
      <c r="A282">
        <v>280</v>
      </c>
      <c r="B282">
        <v>4953.66510645308</v>
      </c>
      <c r="C282">
        <v>4953.66510645308</v>
      </c>
      <c r="D282">
        <v>824.94122838772</v>
      </c>
      <c r="E282">
        <v>99.2788269434079</v>
      </c>
    </row>
    <row r="283" spans="1:5">
      <c r="A283">
        <v>281</v>
      </c>
      <c r="B283">
        <v>4953.66510645308</v>
      </c>
      <c r="C283">
        <v>4953.66510645308</v>
      </c>
      <c r="D283">
        <v>824.783511642455</v>
      </c>
      <c r="E283">
        <v>99.1211101981431</v>
      </c>
    </row>
    <row r="284" spans="1:5">
      <c r="A284">
        <v>282</v>
      </c>
      <c r="B284">
        <v>4953.66510645308</v>
      </c>
      <c r="C284">
        <v>4953.66510645308</v>
      </c>
      <c r="D284">
        <v>824.874632127014</v>
      </c>
      <c r="E284">
        <v>99.2122306827031</v>
      </c>
    </row>
    <row r="285" spans="1:5">
      <c r="A285">
        <v>283</v>
      </c>
      <c r="B285">
        <v>4953.66510645308</v>
      </c>
      <c r="C285">
        <v>4953.66510645308</v>
      </c>
      <c r="D285">
        <v>824.825144531239</v>
      </c>
      <c r="E285">
        <v>99.1627430869279</v>
      </c>
    </row>
    <row r="286" spans="1:5">
      <c r="A286">
        <v>284</v>
      </c>
      <c r="B286">
        <v>4953.66510645308</v>
      </c>
      <c r="C286">
        <v>4953.66510645308</v>
      </c>
      <c r="D286">
        <v>824.825232818184</v>
      </c>
      <c r="E286">
        <v>99.1628313738724</v>
      </c>
    </row>
    <row r="287" spans="1:5">
      <c r="A287">
        <v>285</v>
      </c>
      <c r="B287">
        <v>4953.66510645308</v>
      </c>
      <c r="C287">
        <v>4953.66510645308</v>
      </c>
      <c r="D287">
        <v>824.826738569216</v>
      </c>
      <c r="E287">
        <v>99.1643371249054</v>
      </c>
    </row>
    <row r="288" spans="1:5">
      <c r="A288">
        <v>286</v>
      </c>
      <c r="B288">
        <v>4953.66510645308</v>
      </c>
      <c r="C288">
        <v>4953.66510645308</v>
      </c>
      <c r="D288">
        <v>824.926046076922</v>
      </c>
      <c r="E288">
        <v>99.2636446326104</v>
      </c>
    </row>
    <row r="289" spans="1:5">
      <c r="A289">
        <v>287</v>
      </c>
      <c r="B289">
        <v>4953.66510645308</v>
      </c>
      <c r="C289">
        <v>4953.66510645308</v>
      </c>
      <c r="D289">
        <v>824.777953017697</v>
      </c>
      <c r="E289">
        <v>99.1155515733862</v>
      </c>
    </row>
    <row r="290" spans="1:5">
      <c r="A290">
        <v>288</v>
      </c>
      <c r="B290">
        <v>4953.66510645308</v>
      </c>
      <c r="C290">
        <v>4953.66510645308</v>
      </c>
      <c r="D290">
        <v>824.839785341572</v>
      </c>
      <c r="E290">
        <v>99.1773838972611</v>
      </c>
    </row>
    <row r="291" spans="1:5">
      <c r="A291">
        <v>289</v>
      </c>
      <c r="B291">
        <v>4953.66510645308</v>
      </c>
      <c r="C291">
        <v>4953.66510645308</v>
      </c>
      <c r="D291">
        <v>824.844241968516</v>
      </c>
      <c r="E291">
        <v>99.1818405242046</v>
      </c>
    </row>
    <row r="292" spans="1:5">
      <c r="A292">
        <v>290</v>
      </c>
      <c r="B292">
        <v>4953.66510645308</v>
      </c>
      <c r="C292">
        <v>4953.66510645308</v>
      </c>
      <c r="D292">
        <v>824.818027307908</v>
      </c>
      <c r="E292">
        <v>99.1556258635968</v>
      </c>
    </row>
    <row r="293" spans="1:5">
      <c r="A293">
        <v>291</v>
      </c>
      <c r="B293">
        <v>4953.66510645308</v>
      </c>
      <c r="C293">
        <v>4953.66510645308</v>
      </c>
      <c r="D293">
        <v>824.887769724503</v>
      </c>
      <c r="E293">
        <v>99.2253682801902</v>
      </c>
    </row>
    <row r="294" spans="1:5">
      <c r="A294">
        <v>292</v>
      </c>
      <c r="B294">
        <v>4953.66510645308</v>
      </c>
      <c r="C294">
        <v>4953.66510645308</v>
      </c>
      <c r="D294">
        <v>824.812939645087</v>
      </c>
      <c r="E294">
        <v>99.1505382007759</v>
      </c>
    </row>
    <row r="295" spans="1:5">
      <c r="A295">
        <v>293</v>
      </c>
      <c r="B295">
        <v>4953.66510645308</v>
      </c>
      <c r="C295">
        <v>4953.66510645308</v>
      </c>
      <c r="D295">
        <v>824.809904258288</v>
      </c>
      <c r="E295">
        <v>99.147502813977</v>
      </c>
    </row>
    <row r="296" spans="1:5">
      <c r="A296">
        <v>294</v>
      </c>
      <c r="B296">
        <v>4953.66510645308</v>
      </c>
      <c r="C296">
        <v>4953.66510645308</v>
      </c>
      <c r="D296">
        <v>824.766304834558</v>
      </c>
      <c r="E296">
        <v>99.1039033902476</v>
      </c>
    </row>
    <row r="297" spans="1:5">
      <c r="A297">
        <v>295</v>
      </c>
      <c r="B297">
        <v>4953.66510645308</v>
      </c>
      <c r="C297">
        <v>4953.66510645308</v>
      </c>
      <c r="D297">
        <v>824.691250855813</v>
      </c>
      <c r="E297">
        <v>99.0288494115037</v>
      </c>
    </row>
    <row r="298" spans="1:5">
      <c r="A298">
        <v>296</v>
      </c>
      <c r="B298">
        <v>4953.66510645308</v>
      </c>
      <c r="C298">
        <v>4953.66510645308</v>
      </c>
      <c r="D298">
        <v>824.751913617698</v>
      </c>
      <c r="E298">
        <v>99.0895121733866</v>
      </c>
    </row>
    <row r="299" spans="1:5">
      <c r="A299">
        <v>297</v>
      </c>
      <c r="B299">
        <v>4953.66510645308</v>
      </c>
      <c r="C299">
        <v>4953.66510645308</v>
      </c>
      <c r="D299">
        <v>824.647320851533</v>
      </c>
      <c r="E299">
        <v>98.9849194072219</v>
      </c>
    </row>
    <row r="300" spans="1:5">
      <c r="A300">
        <v>298</v>
      </c>
      <c r="B300">
        <v>4953.66510645308</v>
      </c>
      <c r="C300">
        <v>4953.66510645308</v>
      </c>
      <c r="D300">
        <v>824.59852684432</v>
      </c>
      <c r="E300">
        <v>98.9361254000083</v>
      </c>
    </row>
    <row r="301" spans="1:5">
      <c r="A301">
        <v>299</v>
      </c>
      <c r="B301">
        <v>4953.66510645308</v>
      </c>
      <c r="C301">
        <v>4953.66510645308</v>
      </c>
      <c r="D301">
        <v>824.757395464681</v>
      </c>
      <c r="E301">
        <v>99.0949940203695</v>
      </c>
    </row>
    <row r="302" spans="1:5">
      <c r="A302">
        <v>300</v>
      </c>
      <c r="B302">
        <v>4953.66510645308</v>
      </c>
      <c r="C302">
        <v>4953.66510645308</v>
      </c>
      <c r="D302">
        <v>824.759215132791</v>
      </c>
      <c r="E302">
        <v>99.0968136884806</v>
      </c>
    </row>
    <row r="303" spans="1:5">
      <c r="A303">
        <v>301</v>
      </c>
      <c r="B303">
        <v>4953.66510645308</v>
      </c>
      <c r="C303">
        <v>4953.66510645308</v>
      </c>
      <c r="D303">
        <v>824.737418244114</v>
      </c>
      <c r="E303">
        <v>99.0750167998036</v>
      </c>
    </row>
    <row r="304" spans="1:5">
      <c r="A304">
        <v>302</v>
      </c>
      <c r="B304">
        <v>4953.66510645308</v>
      </c>
      <c r="C304">
        <v>4953.66510645308</v>
      </c>
      <c r="D304">
        <v>824.607997436708</v>
      </c>
      <c r="E304">
        <v>98.945595992397</v>
      </c>
    </row>
    <row r="305" spans="1:5">
      <c r="A305">
        <v>303</v>
      </c>
      <c r="B305">
        <v>4953.66510645308</v>
      </c>
      <c r="C305">
        <v>4953.66510645308</v>
      </c>
      <c r="D305">
        <v>824.73811236984</v>
      </c>
      <c r="E305">
        <v>99.0757109255283</v>
      </c>
    </row>
    <row r="306" spans="1:5">
      <c r="A306">
        <v>304</v>
      </c>
      <c r="B306">
        <v>4953.66510645308</v>
      </c>
      <c r="C306">
        <v>4953.66510645308</v>
      </c>
      <c r="D306">
        <v>824.753151455636</v>
      </c>
      <c r="E306">
        <v>99.0907500113253</v>
      </c>
    </row>
    <row r="307" spans="1:5">
      <c r="A307">
        <v>305</v>
      </c>
      <c r="B307">
        <v>4953.66510645308</v>
      </c>
      <c r="C307">
        <v>4953.66510645308</v>
      </c>
      <c r="D307">
        <v>824.760892614577</v>
      </c>
      <c r="E307">
        <v>99.0984911702658</v>
      </c>
    </row>
    <row r="308" spans="1:5">
      <c r="A308">
        <v>306</v>
      </c>
      <c r="B308">
        <v>4953.66510645308</v>
      </c>
      <c r="C308">
        <v>4953.66510645308</v>
      </c>
      <c r="D308">
        <v>824.903982977521</v>
      </c>
      <c r="E308">
        <v>99.2415815332086</v>
      </c>
    </row>
    <row r="309" spans="1:5">
      <c r="A309">
        <v>307</v>
      </c>
      <c r="B309">
        <v>4953.66510645308</v>
      </c>
      <c r="C309">
        <v>4953.66510645308</v>
      </c>
      <c r="D309">
        <v>824.884540224418</v>
      </c>
      <c r="E309">
        <v>99.2221387801063</v>
      </c>
    </row>
    <row r="310" spans="1:5">
      <c r="A310">
        <v>308</v>
      </c>
      <c r="B310">
        <v>4953.66510645308</v>
      </c>
      <c r="C310">
        <v>4953.66510645308</v>
      </c>
      <c r="D310">
        <v>825.006262660301</v>
      </c>
      <c r="E310">
        <v>99.3438612159902</v>
      </c>
    </row>
    <row r="311" spans="1:5">
      <c r="A311">
        <v>309</v>
      </c>
      <c r="B311">
        <v>4953.66510645308</v>
      </c>
      <c r="C311">
        <v>4953.66510645308</v>
      </c>
      <c r="D311">
        <v>824.894185092003</v>
      </c>
      <c r="E311">
        <v>99.2317836476921</v>
      </c>
    </row>
    <row r="312" spans="1:5">
      <c r="A312">
        <v>310</v>
      </c>
      <c r="B312">
        <v>4953.66510645308</v>
      </c>
      <c r="C312">
        <v>4953.66510645308</v>
      </c>
      <c r="D312">
        <v>824.912795185522</v>
      </c>
      <c r="E312">
        <v>99.2503937412122</v>
      </c>
    </row>
    <row r="313" spans="1:5">
      <c r="A313">
        <v>311</v>
      </c>
      <c r="B313">
        <v>4953.66510645308</v>
      </c>
      <c r="C313">
        <v>4953.66510645308</v>
      </c>
      <c r="D313">
        <v>824.843993045783</v>
      </c>
      <c r="E313">
        <v>99.181591601471</v>
      </c>
    </row>
    <row r="314" spans="1:5">
      <c r="A314">
        <v>312</v>
      </c>
      <c r="B314">
        <v>4953.66510645308</v>
      </c>
      <c r="C314">
        <v>4953.66510645308</v>
      </c>
      <c r="D314">
        <v>824.831142805913</v>
      </c>
      <c r="E314">
        <v>99.1687413616034</v>
      </c>
    </row>
    <row r="315" spans="1:5">
      <c r="A315">
        <v>313</v>
      </c>
      <c r="B315">
        <v>4953.66510645308</v>
      </c>
      <c r="C315">
        <v>4953.66510645308</v>
      </c>
      <c r="D315">
        <v>824.896862421795</v>
      </c>
      <c r="E315">
        <v>99.2344609774837</v>
      </c>
    </row>
    <row r="316" spans="1:5">
      <c r="A316">
        <v>314</v>
      </c>
      <c r="B316">
        <v>4953.66510645308</v>
      </c>
      <c r="C316">
        <v>4953.66510645308</v>
      </c>
      <c r="D316">
        <v>824.854670598849</v>
      </c>
      <c r="E316">
        <v>99.1922691545373</v>
      </c>
    </row>
    <row r="317" spans="1:5">
      <c r="A317">
        <v>315</v>
      </c>
      <c r="B317">
        <v>4953.66510645308</v>
      </c>
      <c r="C317">
        <v>4953.66510645308</v>
      </c>
      <c r="D317">
        <v>824.880622492849</v>
      </c>
      <c r="E317">
        <v>99.218221048538</v>
      </c>
    </row>
    <row r="318" spans="1:5">
      <c r="A318">
        <v>316</v>
      </c>
      <c r="B318">
        <v>4953.66510645308</v>
      </c>
      <c r="C318">
        <v>4953.66510645308</v>
      </c>
      <c r="D318">
        <v>824.883579926169</v>
      </c>
      <c r="E318">
        <v>99.2211784818579</v>
      </c>
    </row>
    <row r="319" spans="1:5">
      <c r="A319">
        <v>317</v>
      </c>
      <c r="B319">
        <v>4953.66510645308</v>
      </c>
      <c r="C319">
        <v>4953.66510645308</v>
      </c>
      <c r="D319">
        <v>824.789285973054</v>
      </c>
      <c r="E319">
        <v>99.1268845287426</v>
      </c>
    </row>
    <row r="320" spans="1:5">
      <c r="A320">
        <v>318</v>
      </c>
      <c r="B320">
        <v>4953.66510645308</v>
      </c>
      <c r="C320">
        <v>4953.66510645308</v>
      </c>
      <c r="D320">
        <v>824.811588650851</v>
      </c>
      <c r="E320">
        <v>99.1491872065395</v>
      </c>
    </row>
    <row r="321" spans="1:5">
      <c r="A321">
        <v>319</v>
      </c>
      <c r="B321">
        <v>4953.66510645308</v>
      </c>
      <c r="C321">
        <v>4953.66510645308</v>
      </c>
      <c r="D321">
        <v>824.898183865434</v>
      </c>
      <c r="E321">
        <v>99.2357824211235</v>
      </c>
    </row>
    <row r="322" spans="1:5">
      <c r="A322">
        <v>320</v>
      </c>
      <c r="B322">
        <v>4953.66510645308</v>
      </c>
      <c r="C322">
        <v>4953.66510645308</v>
      </c>
      <c r="D322">
        <v>824.776405398786</v>
      </c>
      <c r="E322">
        <v>99.1140039544743</v>
      </c>
    </row>
    <row r="323" spans="1:5">
      <c r="A323">
        <v>321</v>
      </c>
      <c r="B323">
        <v>4953.66510645308</v>
      </c>
      <c r="C323">
        <v>4953.66510645308</v>
      </c>
      <c r="D323">
        <v>824.791252195922</v>
      </c>
      <c r="E323">
        <v>99.1288507516115</v>
      </c>
    </row>
    <row r="324" spans="1:5">
      <c r="A324">
        <v>322</v>
      </c>
      <c r="B324">
        <v>4953.66510645308</v>
      </c>
      <c r="C324">
        <v>4953.66510645308</v>
      </c>
      <c r="D324">
        <v>824.776072269647</v>
      </c>
      <c r="E324">
        <v>99.1136708253368</v>
      </c>
    </row>
    <row r="325" spans="1:5">
      <c r="A325">
        <v>323</v>
      </c>
      <c r="B325">
        <v>4953.66510645308</v>
      </c>
      <c r="C325">
        <v>4953.66510645308</v>
      </c>
      <c r="D325">
        <v>824.827811373005</v>
      </c>
      <c r="E325">
        <v>99.165409928695</v>
      </c>
    </row>
    <row r="326" spans="1:5">
      <c r="A326">
        <v>324</v>
      </c>
      <c r="B326">
        <v>4953.66510645308</v>
      </c>
      <c r="C326">
        <v>4953.66510645308</v>
      </c>
      <c r="D326">
        <v>824.700367725854</v>
      </c>
      <c r="E326">
        <v>99.0379662815428</v>
      </c>
    </row>
    <row r="327" spans="1:5">
      <c r="A327">
        <v>325</v>
      </c>
      <c r="B327">
        <v>4953.66510645308</v>
      </c>
      <c r="C327">
        <v>4953.66510645308</v>
      </c>
      <c r="D327">
        <v>824.786571798533</v>
      </c>
      <c r="E327">
        <v>99.1241703542232</v>
      </c>
    </row>
    <row r="328" spans="1:5">
      <c r="A328">
        <v>326</v>
      </c>
      <c r="B328">
        <v>4953.66510645308</v>
      </c>
      <c r="C328">
        <v>4953.66510645308</v>
      </c>
      <c r="D328">
        <v>824.769211476697</v>
      </c>
      <c r="E328">
        <v>99.1068100323859</v>
      </c>
    </row>
    <row r="329" spans="1:5">
      <c r="A329">
        <v>327</v>
      </c>
      <c r="B329">
        <v>4953.66510645308</v>
      </c>
      <c r="C329">
        <v>4953.66510645308</v>
      </c>
      <c r="D329">
        <v>824.823210518928</v>
      </c>
      <c r="E329">
        <v>99.160809074618</v>
      </c>
    </row>
    <row r="330" spans="1:5">
      <c r="A330">
        <v>328</v>
      </c>
      <c r="B330">
        <v>4953.66510645308</v>
      </c>
      <c r="C330">
        <v>4953.66510645308</v>
      </c>
      <c r="D330">
        <v>824.783178487791</v>
      </c>
      <c r="E330">
        <v>99.1207770434786</v>
      </c>
    </row>
    <row r="331" spans="1:5">
      <c r="A331">
        <v>329</v>
      </c>
      <c r="B331">
        <v>4953.66510645308</v>
      </c>
      <c r="C331">
        <v>4953.66510645308</v>
      </c>
      <c r="D331">
        <v>824.712564513691</v>
      </c>
      <c r="E331">
        <v>99.0501630693789</v>
      </c>
    </row>
    <row r="332" spans="1:5">
      <c r="A332">
        <v>330</v>
      </c>
      <c r="B332">
        <v>4953.66510645308</v>
      </c>
      <c r="C332">
        <v>4953.66510645308</v>
      </c>
      <c r="D332">
        <v>824.718336897398</v>
      </c>
      <c r="E332">
        <v>99.0559354530868</v>
      </c>
    </row>
    <row r="333" spans="1:5">
      <c r="A333">
        <v>331</v>
      </c>
      <c r="B333">
        <v>4953.66510645308</v>
      </c>
      <c r="C333">
        <v>4953.66510645308</v>
      </c>
      <c r="D333">
        <v>824.688225863108</v>
      </c>
      <c r="E333">
        <v>99.025824418797</v>
      </c>
    </row>
    <row r="334" spans="1:5">
      <c r="A334">
        <v>332</v>
      </c>
      <c r="B334">
        <v>4953.66510645308</v>
      </c>
      <c r="C334">
        <v>4953.66510645308</v>
      </c>
      <c r="D334">
        <v>824.73573618128</v>
      </c>
      <c r="E334">
        <v>99.0733347369698</v>
      </c>
    </row>
    <row r="335" spans="1:5">
      <c r="A335">
        <v>333</v>
      </c>
      <c r="B335">
        <v>4953.66510645308</v>
      </c>
      <c r="C335">
        <v>4953.66510645308</v>
      </c>
      <c r="D335">
        <v>824.66569101758</v>
      </c>
      <c r="E335">
        <v>99.0032895732684</v>
      </c>
    </row>
    <row r="336" spans="1:5">
      <c r="A336">
        <v>334</v>
      </c>
      <c r="B336">
        <v>4953.66510645308</v>
      </c>
      <c r="C336">
        <v>4953.66510645308</v>
      </c>
      <c r="D336">
        <v>824.725039644001</v>
      </c>
      <c r="E336">
        <v>99.0626381996909</v>
      </c>
    </row>
    <row r="337" spans="1:5">
      <c r="A337">
        <v>335</v>
      </c>
      <c r="B337">
        <v>4953.66510645308</v>
      </c>
      <c r="C337">
        <v>4953.66510645308</v>
      </c>
      <c r="D337">
        <v>824.708566667649</v>
      </c>
      <c r="E337">
        <v>99.0461652233381</v>
      </c>
    </row>
    <row r="338" spans="1:5">
      <c r="A338">
        <v>336</v>
      </c>
      <c r="B338">
        <v>4953.66510645308</v>
      </c>
      <c r="C338">
        <v>4953.66510645308</v>
      </c>
      <c r="D338">
        <v>824.699329002579</v>
      </c>
      <c r="E338">
        <v>99.0369275582682</v>
      </c>
    </row>
    <row r="339" spans="1:5">
      <c r="A339">
        <v>337</v>
      </c>
      <c r="B339">
        <v>4953.66510645308</v>
      </c>
      <c r="C339">
        <v>4953.66510645308</v>
      </c>
      <c r="D339">
        <v>824.727647808114</v>
      </c>
      <c r="E339">
        <v>99.0652463638024</v>
      </c>
    </row>
    <row r="340" spans="1:5">
      <c r="A340">
        <v>338</v>
      </c>
      <c r="B340">
        <v>4953.66510645308</v>
      </c>
      <c r="C340">
        <v>4953.66510645308</v>
      </c>
      <c r="D340">
        <v>824.710362796684</v>
      </c>
      <c r="E340">
        <v>99.0479613523727</v>
      </c>
    </row>
    <row r="341" spans="1:5">
      <c r="A341">
        <v>339</v>
      </c>
      <c r="B341">
        <v>4953.66510645308</v>
      </c>
      <c r="C341">
        <v>4953.66510645308</v>
      </c>
      <c r="D341">
        <v>824.664746248505</v>
      </c>
      <c r="E341">
        <v>99.0023448041934</v>
      </c>
    </row>
    <row r="342" spans="1:5">
      <c r="A342">
        <v>340</v>
      </c>
      <c r="B342">
        <v>4953.66510645308</v>
      </c>
      <c r="C342">
        <v>4953.66510645308</v>
      </c>
      <c r="D342">
        <v>824.641919098339</v>
      </c>
      <c r="E342">
        <v>98.979517654028</v>
      </c>
    </row>
    <row r="343" spans="1:5">
      <c r="A343">
        <v>341</v>
      </c>
      <c r="B343">
        <v>4953.66510645308</v>
      </c>
      <c r="C343">
        <v>4953.66510645308</v>
      </c>
      <c r="D343">
        <v>824.668609100752</v>
      </c>
      <c r="E343">
        <v>99.0062076564422</v>
      </c>
    </row>
    <row r="344" spans="1:5">
      <c r="A344">
        <v>342</v>
      </c>
      <c r="B344">
        <v>4953.66510645308</v>
      </c>
      <c r="C344">
        <v>4953.66510645308</v>
      </c>
      <c r="D344">
        <v>824.738691638241</v>
      </c>
      <c r="E344">
        <v>99.07629019393</v>
      </c>
    </row>
    <row r="345" spans="1:5">
      <c r="A345">
        <v>343</v>
      </c>
      <c r="B345">
        <v>4953.66510645308</v>
      </c>
      <c r="C345">
        <v>4953.66510645308</v>
      </c>
      <c r="D345">
        <v>824.670229399138</v>
      </c>
      <c r="E345">
        <v>99.0078279548261</v>
      </c>
    </row>
    <row r="346" spans="1:5">
      <c r="A346">
        <v>344</v>
      </c>
      <c r="B346">
        <v>4953.66510645308</v>
      </c>
      <c r="C346">
        <v>4953.66510645308</v>
      </c>
      <c r="D346">
        <v>824.65816943362</v>
      </c>
      <c r="E346">
        <v>98.9957679893087</v>
      </c>
    </row>
    <row r="347" spans="1:5">
      <c r="A347">
        <v>345</v>
      </c>
      <c r="B347">
        <v>4953.66510645308</v>
      </c>
      <c r="C347">
        <v>4953.66510645308</v>
      </c>
      <c r="D347">
        <v>824.668893428403</v>
      </c>
      <c r="E347">
        <v>99.0064919840913</v>
      </c>
    </row>
    <row r="348" spans="1:5">
      <c r="A348">
        <v>346</v>
      </c>
      <c r="B348">
        <v>4953.66510645308</v>
      </c>
      <c r="C348">
        <v>4953.66510645308</v>
      </c>
      <c r="D348">
        <v>824.68527627694</v>
      </c>
      <c r="E348">
        <v>99.0228748326306</v>
      </c>
    </row>
    <row r="349" spans="1:5">
      <c r="A349">
        <v>347</v>
      </c>
      <c r="B349">
        <v>4953.66510645308</v>
      </c>
      <c r="C349">
        <v>4953.66510645308</v>
      </c>
      <c r="D349">
        <v>824.688173476107</v>
      </c>
      <c r="E349">
        <v>99.0257720317953</v>
      </c>
    </row>
    <row r="350" spans="1:5">
      <c r="A350">
        <v>348</v>
      </c>
      <c r="B350">
        <v>4953.66510645308</v>
      </c>
      <c r="C350">
        <v>4953.66510645308</v>
      </c>
      <c r="D350">
        <v>824.695616167028</v>
      </c>
      <c r="E350">
        <v>99.033214722717</v>
      </c>
    </row>
    <row r="351" spans="1:5">
      <c r="A351">
        <v>349</v>
      </c>
      <c r="B351">
        <v>4953.66510645308</v>
      </c>
      <c r="C351">
        <v>4953.66510645308</v>
      </c>
      <c r="D351">
        <v>824.729402283325</v>
      </c>
      <c r="E351">
        <v>99.0670008390127</v>
      </c>
    </row>
    <row r="352" spans="1:5">
      <c r="A352">
        <v>350</v>
      </c>
      <c r="B352">
        <v>4953.66510645308</v>
      </c>
      <c r="C352">
        <v>4953.66510645308</v>
      </c>
      <c r="D352">
        <v>824.713725712893</v>
      </c>
      <c r="E352">
        <v>99.0513242685813</v>
      </c>
    </row>
    <row r="353" spans="1:5">
      <c r="A353">
        <v>351</v>
      </c>
      <c r="B353">
        <v>4953.66510645308</v>
      </c>
      <c r="C353">
        <v>4953.66510645308</v>
      </c>
      <c r="D353">
        <v>824.714260737579</v>
      </c>
      <c r="E353">
        <v>99.0518592932694</v>
      </c>
    </row>
    <row r="354" spans="1:5">
      <c r="A354">
        <v>352</v>
      </c>
      <c r="B354">
        <v>4953.66510645308</v>
      </c>
      <c r="C354">
        <v>4953.66510645308</v>
      </c>
      <c r="D354">
        <v>824.674529755024</v>
      </c>
      <c r="E354">
        <v>99.0121283107121</v>
      </c>
    </row>
    <row r="355" spans="1:5">
      <c r="A355">
        <v>353</v>
      </c>
      <c r="B355">
        <v>4953.66510645308</v>
      </c>
      <c r="C355">
        <v>4953.66510645308</v>
      </c>
      <c r="D355">
        <v>824.699690753505</v>
      </c>
      <c r="E355">
        <v>99.0372893091938</v>
      </c>
    </row>
    <row r="356" spans="1:5">
      <c r="A356">
        <v>354</v>
      </c>
      <c r="B356">
        <v>4953.66510645308</v>
      </c>
      <c r="C356">
        <v>4953.66510645308</v>
      </c>
      <c r="D356">
        <v>824.697693291107</v>
      </c>
      <c r="E356">
        <v>99.0352918467966</v>
      </c>
    </row>
    <row r="357" spans="1:5">
      <c r="A357">
        <v>355</v>
      </c>
      <c r="B357">
        <v>4953.66510645308</v>
      </c>
      <c r="C357">
        <v>4953.66510645308</v>
      </c>
      <c r="D357">
        <v>824.689482119097</v>
      </c>
      <c r="E357">
        <v>99.0270806747862</v>
      </c>
    </row>
    <row r="358" spans="1:5">
      <c r="A358">
        <v>356</v>
      </c>
      <c r="B358">
        <v>4953.66510645308</v>
      </c>
      <c r="C358">
        <v>4953.66510645308</v>
      </c>
      <c r="D358">
        <v>824.675588764018</v>
      </c>
      <c r="E358">
        <v>99.0131873197076</v>
      </c>
    </row>
    <row r="359" spans="1:5">
      <c r="A359">
        <v>357</v>
      </c>
      <c r="B359">
        <v>4953.66510645308</v>
      </c>
      <c r="C359">
        <v>4953.66510645308</v>
      </c>
      <c r="D359">
        <v>824.672848558351</v>
      </c>
      <c r="E359">
        <v>99.0104471140398</v>
      </c>
    </row>
    <row r="360" spans="1:5">
      <c r="A360">
        <v>358</v>
      </c>
      <c r="B360">
        <v>4953.66510645308</v>
      </c>
      <c r="C360">
        <v>4953.66510645308</v>
      </c>
      <c r="D360">
        <v>824.708299594364</v>
      </c>
      <c r="E360">
        <v>99.0458981500527</v>
      </c>
    </row>
    <row r="361" spans="1:5">
      <c r="A361">
        <v>359</v>
      </c>
      <c r="B361">
        <v>4953.66510645308</v>
      </c>
      <c r="C361">
        <v>4953.66510645308</v>
      </c>
      <c r="D361">
        <v>824.662342199519</v>
      </c>
      <c r="E361">
        <v>98.9999407552094</v>
      </c>
    </row>
    <row r="362" spans="1:5">
      <c r="A362">
        <v>360</v>
      </c>
      <c r="B362">
        <v>4953.66510645308</v>
      </c>
      <c r="C362">
        <v>4953.66510645308</v>
      </c>
      <c r="D362">
        <v>824.646859719029</v>
      </c>
      <c r="E362">
        <v>98.9844582747164</v>
      </c>
    </row>
    <row r="363" spans="1:5">
      <c r="A363">
        <v>361</v>
      </c>
      <c r="B363">
        <v>4953.66510645308</v>
      </c>
      <c r="C363">
        <v>4953.66510645308</v>
      </c>
      <c r="D363">
        <v>824.621901452873</v>
      </c>
      <c r="E363">
        <v>98.9595000085625</v>
      </c>
    </row>
    <row r="364" spans="1:5">
      <c r="A364">
        <v>362</v>
      </c>
      <c r="B364">
        <v>4953.66510645308</v>
      </c>
      <c r="C364">
        <v>4953.66510645308</v>
      </c>
      <c r="D364">
        <v>824.702196574413</v>
      </c>
      <c r="E364">
        <v>99.0397951301024</v>
      </c>
    </row>
    <row r="365" spans="1:5">
      <c r="A365">
        <v>363</v>
      </c>
      <c r="B365">
        <v>4953.66510645308</v>
      </c>
      <c r="C365">
        <v>4953.66510645308</v>
      </c>
      <c r="D365">
        <v>824.63286720957</v>
      </c>
      <c r="E365">
        <v>98.9704657652578</v>
      </c>
    </row>
    <row r="366" spans="1:5">
      <c r="A366">
        <v>364</v>
      </c>
      <c r="B366">
        <v>4953.66510645308</v>
      </c>
      <c r="C366">
        <v>4953.66510645308</v>
      </c>
      <c r="D366">
        <v>824.658175264416</v>
      </c>
      <c r="E366">
        <v>98.9957738201044</v>
      </c>
    </row>
    <row r="367" spans="1:5">
      <c r="A367">
        <v>365</v>
      </c>
      <c r="B367">
        <v>4953.66510645308</v>
      </c>
      <c r="C367">
        <v>4953.66510645308</v>
      </c>
      <c r="D367">
        <v>824.642234513718</v>
      </c>
      <c r="E367">
        <v>98.9798330694061</v>
      </c>
    </row>
    <row r="368" spans="1:5">
      <c r="A368">
        <v>366</v>
      </c>
      <c r="B368">
        <v>4953.66510645308</v>
      </c>
      <c r="C368">
        <v>4953.66510645308</v>
      </c>
      <c r="D368">
        <v>824.677225390186</v>
      </c>
      <c r="E368">
        <v>99.0148239458742</v>
      </c>
    </row>
    <row r="369" spans="1:5">
      <c r="A369">
        <v>367</v>
      </c>
      <c r="B369">
        <v>4953.66510645308</v>
      </c>
      <c r="C369">
        <v>4953.66510645308</v>
      </c>
      <c r="D369">
        <v>824.649892699188</v>
      </c>
      <c r="E369">
        <v>98.9874912548765</v>
      </c>
    </row>
    <row r="370" spans="1:5">
      <c r="A370">
        <v>368</v>
      </c>
      <c r="B370">
        <v>4953.66510645308</v>
      </c>
      <c r="C370">
        <v>4953.66510645308</v>
      </c>
      <c r="D370">
        <v>824.605180599581</v>
      </c>
      <c r="E370">
        <v>98.9427791552706</v>
      </c>
    </row>
    <row r="371" spans="1:5">
      <c r="A371">
        <v>369</v>
      </c>
      <c r="B371">
        <v>4953.66510645308</v>
      </c>
      <c r="C371">
        <v>4953.66510645308</v>
      </c>
      <c r="D371">
        <v>824.646353450344</v>
      </c>
      <c r="E371">
        <v>98.9839520060336</v>
      </c>
    </row>
    <row r="372" spans="1:5">
      <c r="A372">
        <v>370</v>
      </c>
      <c r="B372">
        <v>4953.66510645308</v>
      </c>
      <c r="C372">
        <v>4953.66510645308</v>
      </c>
      <c r="D372">
        <v>824.667304024999</v>
      </c>
      <c r="E372">
        <v>99.0049025806877</v>
      </c>
    </row>
    <row r="373" spans="1:5">
      <c r="A373">
        <v>371</v>
      </c>
      <c r="B373">
        <v>4953.66510645308</v>
      </c>
      <c r="C373">
        <v>4953.66510645308</v>
      </c>
      <c r="D373">
        <v>824.657644860402</v>
      </c>
      <c r="E373">
        <v>98.9952434160905</v>
      </c>
    </row>
    <row r="374" spans="1:5">
      <c r="A374">
        <v>372</v>
      </c>
      <c r="B374">
        <v>4953.66510645308</v>
      </c>
      <c r="C374">
        <v>4953.66510645308</v>
      </c>
      <c r="D374">
        <v>824.651906876235</v>
      </c>
      <c r="E374">
        <v>98.9895054319229</v>
      </c>
    </row>
    <row r="375" spans="1:5">
      <c r="A375">
        <v>373</v>
      </c>
      <c r="B375">
        <v>4953.66510645308</v>
      </c>
      <c r="C375">
        <v>4953.66510645308</v>
      </c>
      <c r="D375">
        <v>824.635643952058</v>
      </c>
      <c r="E375">
        <v>98.9732425077465</v>
      </c>
    </row>
    <row r="376" spans="1:5">
      <c r="A376">
        <v>374</v>
      </c>
      <c r="B376">
        <v>4953.66510645308</v>
      </c>
      <c r="C376">
        <v>4953.66510645308</v>
      </c>
      <c r="D376">
        <v>824.629728129483</v>
      </c>
      <c r="E376">
        <v>98.9673266851705</v>
      </c>
    </row>
    <row r="377" spans="1:5">
      <c r="A377">
        <v>375</v>
      </c>
      <c r="B377">
        <v>4953.66510645308</v>
      </c>
      <c r="C377">
        <v>4953.66510645308</v>
      </c>
      <c r="D377">
        <v>824.663633557362</v>
      </c>
      <c r="E377">
        <v>99.0012321130506</v>
      </c>
    </row>
    <row r="378" spans="1:5">
      <c r="A378">
        <v>376</v>
      </c>
      <c r="B378">
        <v>4953.66510645308</v>
      </c>
      <c r="C378">
        <v>4953.66510645308</v>
      </c>
      <c r="D378">
        <v>824.669363844463</v>
      </c>
      <c r="E378">
        <v>99.0069624001538</v>
      </c>
    </row>
    <row r="379" spans="1:5">
      <c r="A379">
        <v>377</v>
      </c>
      <c r="B379">
        <v>4953.66510645308</v>
      </c>
      <c r="C379">
        <v>4953.66510645308</v>
      </c>
      <c r="D379">
        <v>824.666202471496</v>
      </c>
      <c r="E379">
        <v>99.003801027184</v>
      </c>
    </row>
    <row r="380" spans="1:5">
      <c r="A380">
        <v>378</v>
      </c>
      <c r="B380">
        <v>4953.66510645308</v>
      </c>
      <c r="C380">
        <v>4953.66510645308</v>
      </c>
      <c r="D380">
        <v>824.654513234125</v>
      </c>
      <c r="E380">
        <v>98.9921117898139</v>
      </c>
    </row>
    <row r="381" spans="1:5">
      <c r="A381">
        <v>379</v>
      </c>
      <c r="B381">
        <v>4953.66510645308</v>
      </c>
      <c r="C381">
        <v>4953.66510645308</v>
      </c>
      <c r="D381">
        <v>824.638016852186</v>
      </c>
      <c r="E381">
        <v>98.9756154078755</v>
      </c>
    </row>
    <row r="382" spans="1:5">
      <c r="A382">
        <v>380</v>
      </c>
      <c r="B382">
        <v>4953.66510645308</v>
      </c>
      <c r="C382">
        <v>4953.66510645308</v>
      </c>
      <c r="D382">
        <v>824.650667408281</v>
      </c>
      <c r="E382">
        <v>98.9882659639688</v>
      </c>
    </row>
    <row r="383" spans="1:5">
      <c r="A383">
        <v>381</v>
      </c>
      <c r="B383">
        <v>4953.66510645308</v>
      </c>
      <c r="C383">
        <v>4953.66510645308</v>
      </c>
      <c r="D383">
        <v>824.682731947659</v>
      </c>
      <c r="E383">
        <v>99.0203305033485</v>
      </c>
    </row>
    <row r="384" spans="1:5">
      <c r="A384">
        <v>382</v>
      </c>
      <c r="B384">
        <v>4953.66510645308</v>
      </c>
      <c r="C384">
        <v>4953.66510645308</v>
      </c>
      <c r="D384">
        <v>824.684242700544</v>
      </c>
      <c r="E384">
        <v>99.0218412562327</v>
      </c>
    </row>
    <row r="385" spans="1:5">
      <c r="A385">
        <v>383</v>
      </c>
      <c r="B385">
        <v>4953.66510645308</v>
      </c>
      <c r="C385">
        <v>4953.66510645308</v>
      </c>
      <c r="D385">
        <v>824.698342486262</v>
      </c>
      <c r="E385">
        <v>99.0359410419504</v>
      </c>
    </row>
    <row r="386" spans="1:5">
      <c r="A386">
        <v>384</v>
      </c>
      <c r="B386">
        <v>4953.66510645308</v>
      </c>
      <c r="C386">
        <v>4953.66510645308</v>
      </c>
      <c r="D386">
        <v>824.706683427334</v>
      </c>
      <c r="E386">
        <v>99.0442819830221</v>
      </c>
    </row>
    <row r="387" spans="1:5">
      <c r="A387">
        <v>385</v>
      </c>
      <c r="B387">
        <v>4953.66510645308</v>
      </c>
      <c r="C387">
        <v>4953.66510645308</v>
      </c>
      <c r="D387">
        <v>824.731865482491</v>
      </c>
      <c r="E387">
        <v>99.0694640381795</v>
      </c>
    </row>
    <row r="388" spans="1:5">
      <c r="A388">
        <v>386</v>
      </c>
      <c r="B388">
        <v>4953.66510645308</v>
      </c>
      <c r="C388">
        <v>4953.66510645308</v>
      </c>
      <c r="D388">
        <v>824.697167644008</v>
      </c>
      <c r="E388">
        <v>99.0347661996973</v>
      </c>
    </row>
    <row r="389" spans="1:5">
      <c r="A389">
        <v>387</v>
      </c>
      <c r="B389">
        <v>4953.66510645308</v>
      </c>
      <c r="C389">
        <v>4953.66510645308</v>
      </c>
      <c r="D389">
        <v>824.699134523572</v>
      </c>
      <c r="E389">
        <v>99.0367330792613</v>
      </c>
    </row>
    <row r="390" spans="1:5">
      <c r="A390">
        <v>388</v>
      </c>
      <c r="B390">
        <v>4953.66510645308</v>
      </c>
      <c r="C390">
        <v>4953.66510645308</v>
      </c>
      <c r="D390">
        <v>824.69977400587</v>
      </c>
      <c r="E390">
        <v>99.0373725615596</v>
      </c>
    </row>
    <row r="391" spans="1:5">
      <c r="A391">
        <v>389</v>
      </c>
      <c r="B391">
        <v>4953.66510645308</v>
      </c>
      <c r="C391">
        <v>4953.66510645308</v>
      </c>
      <c r="D391">
        <v>824.707517898913</v>
      </c>
      <c r="E391">
        <v>99.0451164546018</v>
      </c>
    </row>
    <row r="392" spans="1:5">
      <c r="A392">
        <v>390</v>
      </c>
      <c r="B392">
        <v>4953.66510645308</v>
      </c>
      <c r="C392">
        <v>4953.66510645308</v>
      </c>
      <c r="D392">
        <v>824.690266995497</v>
      </c>
      <c r="E392">
        <v>99.0278655511857</v>
      </c>
    </row>
    <row r="393" spans="1:5">
      <c r="A393">
        <v>391</v>
      </c>
      <c r="B393">
        <v>4953.66510645308</v>
      </c>
      <c r="C393">
        <v>4953.66510645308</v>
      </c>
      <c r="D393">
        <v>824.70499361835</v>
      </c>
      <c r="E393">
        <v>99.042592174038</v>
      </c>
    </row>
    <row r="394" spans="1:5">
      <c r="A394">
        <v>392</v>
      </c>
      <c r="B394">
        <v>4953.66510645308</v>
      </c>
      <c r="C394">
        <v>4953.66510645308</v>
      </c>
      <c r="D394">
        <v>824.703286618031</v>
      </c>
      <c r="E394">
        <v>99.0408851737199</v>
      </c>
    </row>
    <row r="395" spans="1:5">
      <c r="A395">
        <v>393</v>
      </c>
      <c r="B395">
        <v>4953.66510645308</v>
      </c>
      <c r="C395">
        <v>4953.66510645308</v>
      </c>
      <c r="D395">
        <v>824.696827847523</v>
      </c>
      <c r="E395">
        <v>99.0344264032113</v>
      </c>
    </row>
    <row r="396" spans="1:5">
      <c r="A396">
        <v>394</v>
      </c>
      <c r="B396">
        <v>4953.66510645308</v>
      </c>
      <c r="C396">
        <v>4953.66510645308</v>
      </c>
      <c r="D396">
        <v>824.716460420487</v>
      </c>
      <c r="E396">
        <v>99.0540589761743</v>
      </c>
    </row>
    <row r="397" spans="1:5">
      <c r="A397">
        <v>395</v>
      </c>
      <c r="B397">
        <v>4953.66510645308</v>
      </c>
      <c r="C397">
        <v>4953.66510645308</v>
      </c>
      <c r="D397">
        <v>824.707556018396</v>
      </c>
      <c r="E397">
        <v>99.0451545740854</v>
      </c>
    </row>
    <row r="398" spans="1:5">
      <c r="A398">
        <v>396</v>
      </c>
      <c r="B398">
        <v>4953.66510645308</v>
      </c>
      <c r="C398">
        <v>4953.66510645308</v>
      </c>
      <c r="D398">
        <v>824.681859527021</v>
      </c>
      <c r="E398">
        <v>99.0194580827092</v>
      </c>
    </row>
    <row r="399" spans="1:5">
      <c r="A399">
        <v>397</v>
      </c>
      <c r="B399">
        <v>4953.66510645308</v>
      </c>
      <c r="C399">
        <v>4953.66510645308</v>
      </c>
      <c r="D399">
        <v>824.732504143668</v>
      </c>
      <c r="E399">
        <v>99.0701026993575</v>
      </c>
    </row>
    <row r="400" spans="1:5">
      <c r="A400">
        <v>398</v>
      </c>
      <c r="B400">
        <v>4953.66510645308</v>
      </c>
      <c r="C400">
        <v>4953.66510645308</v>
      </c>
      <c r="D400">
        <v>824.744290510094</v>
      </c>
      <c r="E400">
        <v>99.0818890657842</v>
      </c>
    </row>
    <row r="401" spans="1:5">
      <c r="A401">
        <v>399</v>
      </c>
      <c r="B401">
        <v>4953.66510645308</v>
      </c>
      <c r="C401">
        <v>4953.66510645308</v>
      </c>
      <c r="D401">
        <v>824.747953085022</v>
      </c>
      <c r="E401">
        <v>99.0855516407094</v>
      </c>
    </row>
    <row r="402" spans="1:5">
      <c r="A402">
        <v>400</v>
      </c>
      <c r="B402">
        <v>4953.66510645308</v>
      </c>
      <c r="C402">
        <v>4953.66510645308</v>
      </c>
      <c r="D402">
        <v>824.734916016195</v>
      </c>
      <c r="E402">
        <v>99.0725145718846</v>
      </c>
    </row>
    <row r="403" spans="1:5">
      <c r="A403">
        <v>401</v>
      </c>
      <c r="B403">
        <v>4953.66510645308</v>
      </c>
      <c r="C403">
        <v>4953.66510645308</v>
      </c>
      <c r="D403">
        <v>824.732091593615</v>
      </c>
      <c r="E403">
        <v>99.0696901493038</v>
      </c>
    </row>
    <row r="404" spans="1:5">
      <c r="A404">
        <v>402</v>
      </c>
      <c r="B404">
        <v>4953.66510645308</v>
      </c>
      <c r="C404">
        <v>4953.66510645308</v>
      </c>
      <c r="D404">
        <v>824.715658344816</v>
      </c>
      <c r="E404">
        <v>99.0532569005054</v>
      </c>
    </row>
    <row r="405" spans="1:5">
      <c r="A405">
        <v>403</v>
      </c>
      <c r="B405">
        <v>4953.66510645308</v>
      </c>
      <c r="C405">
        <v>4953.66510645308</v>
      </c>
      <c r="D405">
        <v>824.743774090433</v>
      </c>
      <c r="E405">
        <v>99.0813726461224</v>
      </c>
    </row>
    <row r="406" spans="1:5">
      <c r="A406">
        <v>404</v>
      </c>
      <c r="B406">
        <v>4953.66510645308</v>
      </c>
      <c r="C406">
        <v>4953.66510645308</v>
      </c>
      <c r="D406">
        <v>824.741420290741</v>
      </c>
      <c r="E406">
        <v>99.0790188464293</v>
      </c>
    </row>
    <row r="407" spans="1:5">
      <c r="A407">
        <v>405</v>
      </c>
      <c r="B407">
        <v>4953.66510645308</v>
      </c>
      <c r="C407">
        <v>4953.66510645308</v>
      </c>
      <c r="D407">
        <v>824.731222877538</v>
      </c>
      <c r="E407">
        <v>99.0688214332267</v>
      </c>
    </row>
    <row r="408" spans="1:5">
      <c r="A408">
        <v>406</v>
      </c>
      <c r="B408">
        <v>4953.66510645308</v>
      </c>
      <c r="C408">
        <v>4953.66510645308</v>
      </c>
      <c r="D408">
        <v>824.722910104601</v>
      </c>
      <c r="E408">
        <v>99.0605086602897</v>
      </c>
    </row>
    <row r="409" spans="1:5">
      <c r="A409">
        <v>407</v>
      </c>
      <c r="B409">
        <v>4953.66510645308</v>
      </c>
      <c r="C409">
        <v>4953.66510645308</v>
      </c>
      <c r="D409">
        <v>824.744397617718</v>
      </c>
      <c r="E409">
        <v>99.0819961734073</v>
      </c>
    </row>
    <row r="410" spans="1:5">
      <c r="A410">
        <v>408</v>
      </c>
      <c r="B410">
        <v>4953.66510645308</v>
      </c>
      <c r="C410">
        <v>4953.66510645308</v>
      </c>
      <c r="D410">
        <v>824.739240480327</v>
      </c>
      <c r="E410">
        <v>99.0768390360158</v>
      </c>
    </row>
    <row r="411" spans="1:5">
      <c r="A411">
        <v>409</v>
      </c>
      <c r="B411">
        <v>4953.66510645308</v>
      </c>
      <c r="C411">
        <v>4953.66510645308</v>
      </c>
      <c r="D411">
        <v>824.741251233003</v>
      </c>
      <c r="E411">
        <v>99.0788497886916</v>
      </c>
    </row>
    <row r="412" spans="1:5">
      <c r="A412">
        <v>410</v>
      </c>
      <c r="B412">
        <v>4953.66510645308</v>
      </c>
      <c r="C412">
        <v>4953.66510645308</v>
      </c>
      <c r="D412">
        <v>824.728748225872</v>
      </c>
      <c r="E412">
        <v>99.0663467815605</v>
      </c>
    </row>
    <row r="413" spans="1:5">
      <c r="A413">
        <v>411</v>
      </c>
      <c r="B413">
        <v>4953.66510645308</v>
      </c>
      <c r="C413">
        <v>4953.66510645308</v>
      </c>
      <c r="D413">
        <v>824.744353443928</v>
      </c>
      <c r="E413">
        <v>99.0819519996172</v>
      </c>
    </row>
    <row r="414" spans="1:5">
      <c r="A414">
        <v>412</v>
      </c>
      <c r="B414">
        <v>4953.66510645308</v>
      </c>
      <c r="C414">
        <v>4953.66510645308</v>
      </c>
      <c r="D414">
        <v>824.75070363111</v>
      </c>
      <c r="E414">
        <v>99.0883021868005</v>
      </c>
    </row>
    <row r="415" spans="1:5">
      <c r="A415">
        <v>413</v>
      </c>
      <c r="B415">
        <v>4953.66510645308</v>
      </c>
      <c r="C415">
        <v>4953.66510645308</v>
      </c>
      <c r="D415">
        <v>824.761419704886</v>
      </c>
      <c r="E415">
        <v>99.0990182605742</v>
      </c>
    </row>
    <row r="416" spans="1:5">
      <c r="A416">
        <v>414</v>
      </c>
      <c r="B416">
        <v>4953.66510645308</v>
      </c>
      <c r="C416">
        <v>4953.66510645308</v>
      </c>
      <c r="D416">
        <v>824.740617411619</v>
      </c>
      <c r="E416">
        <v>99.0782159673071</v>
      </c>
    </row>
    <row r="417" spans="1:5">
      <c r="A417">
        <v>415</v>
      </c>
      <c r="B417">
        <v>4953.66510645308</v>
      </c>
      <c r="C417">
        <v>4953.66510645308</v>
      </c>
      <c r="D417">
        <v>824.746880321681</v>
      </c>
      <c r="E417">
        <v>99.0844788773703</v>
      </c>
    </row>
    <row r="418" spans="1:5">
      <c r="A418">
        <v>416</v>
      </c>
      <c r="B418">
        <v>4953.66510645308</v>
      </c>
      <c r="C418">
        <v>4953.66510645308</v>
      </c>
      <c r="D418">
        <v>824.745412297289</v>
      </c>
      <c r="E418">
        <v>99.0830108529773</v>
      </c>
    </row>
    <row r="419" spans="1:5">
      <c r="A419">
        <v>417</v>
      </c>
      <c r="B419">
        <v>4953.66510645308</v>
      </c>
      <c r="C419">
        <v>4953.66510645308</v>
      </c>
      <c r="D419">
        <v>824.726930078201</v>
      </c>
      <c r="E419">
        <v>99.0645286338892</v>
      </c>
    </row>
    <row r="420" spans="1:5">
      <c r="A420">
        <v>418</v>
      </c>
      <c r="B420">
        <v>4953.66510645308</v>
      </c>
      <c r="C420">
        <v>4953.66510645308</v>
      </c>
      <c r="D420">
        <v>824.726657532607</v>
      </c>
      <c r="E420">
        <v>99.0642560882971</v>
      </c>
    </row>
    <row r="421" spans="1:5">
      <c r="A421">
        <v>419</v>
      </c>
      <c r="B421">
        <v>4953.66510645308</v>
      </c>
      <c r="C421">
        <v>4953.66510645308</v>
      </c>
      <c r="D421">
        <v>824.707627706223</v>
      </c>
      <c r="E421">
        <v>99.0452262619131</v>
      </c>
    </row>
    <row r="422" spans="1:5">
      <c r="A422">
        <v>420</v>
      </c>
      <c r="B422">
        <v>4953.66510645308</v>
      </c>
      <c r="C422">
        <v>4953.66510645308</v>
      </c>
      <c r="D422">
        <v>824.703394568912</v>
      </c>
      <c r="E422">
        <v>99.0409931246007</v>
      </c>
    </row>
    <row r="423" spans="1:5">
      <c r="A423">
        <v>421</v>
      </c>
      <c r="B423">
        <v>4953.66510645308</v>
      </c>
      <c r="C423">
        <v>4953.66510645308</v>
      </c>
      <c r="D423">
        <v>824.698069340333</v>
      </c>
      <c r="E423">
        <v>99.0356678960229</v>
      </c>
    </row>
    <row r="424" spans="1:5">
      <c r="A424">
        <v>422</v>
      </c>
      <c r="B424">
        <v>4953.66510645308</v>
      </c>
      <c r="C424">
        <v>4953.66510645308</v>
      </c>
      <c r="D424">
        <v>824.698472430834</v>
      </c>
      <c r="E424">
        <v>99.0360709865228</v>
      </c>
    </row>
    <row r="425" spans="1:5">
      <c r="A425">
        <v>423</v>
      </c>
      <c r="B425">
        <v>4953.66510645308</v>
      </c>
      <c r="C425">
        <v>4953.66510645308</v>
      </c>
      <c r="D425">
        <v>824.714166728712</v>
      </c>
      <c r="E425">
        <v>99.0517652844017</v>
      </c>
    </row>
    <row r="426" spans="1:5">
      <c r="A426">
        <v>424</v>
      </c>
      <c r="B426">
        <v>4953.66510645308</v>
      </c>
      <c r="C426">
        <v>4953.66510645308</v>
      </c>
      <c r="D426">
        <v>824.699982436907</v>
      </c>
      <c r="E426">
        <v>99.0375809925968</v>
      </c>
    </row>
    <row r="427" spans="1:5">
      <c r="A427">
        <v>425</v>
      </c>
      <c r="B427">
        <v>4953.66510645308</v>
      </c>
      <c r="C427">
        <v>4953.66510645308</v>
      </c>
      <c r="D427">
        <v>824.69219316185</v>
      </c>
      <c r="E427">
        <v>99.0297917175386</v>
      </c>
    </row>
    <row r="428" spans="1:5">
      <c r="A428">
        <v>426</v>
      </c>
      <c r="B428">
        <v>4953.66510645308</v>
      </c>
      <c r="C428">
        <v>4953.66510645308</v>
      </c>
      <c r="D428">
        <v>824.701379928491</v>
      </c>
      <c r="E428">
        <v>99.0389784841807</v>
      </c>
    </row>
    <row r="429" spans="1:5">
      <c r="A429">
        <v>427</v>
      </c>
      <c r="B429">
        <v>4953.66510645308</v>
      </c>
      <c r="C429">
        <v>4953.66510645308</v>
      </c>
      <c r="D429">
        <v>824.691193016786</v>
      </c>
      <c r="E429">
        <v>99.028791572474</v>
      </c>
    </row>
    <row r="430" spans="1:5">
      <c r="A430">
        <v>428</v>
      </c>
      <c r="B430">
        <v>4953.66510645308</v>
      </c>
      <c r="C430">
        <v>4953.66510645308</v>
      </c>
      <c r="D430">
        <v>824.687107962286</v>
      </c>
      <c r="E430">
        <v>99.0247065179756</v>
      </c>
    </row>
    <row r="431" spans="1:5">
      <c r="A431">
        <v>429</v>
      </c>
      <c r="B431">
        <v>4953.66510645308</v>
      </c>
      <c r="C431">
        <v>4953.66510645308</v>
      </c>
      <c r="D431">
        <v>824.696926964812</v>
      </c>
      <c r="E431">
        <v>99.0345255205009</v>
      </c>
    </row>
    <row r="432" spans="1:5">
      <c r="A432">
        <v>430</v>
      </c>
      <c r="B432">
        <v>4953.66510645308</v>
      </c>
      <c r="C432">
        <v>4953.66510645308</v>
      </c>
      <c r="D432">
        <v>824.682558575147</v>
      </c>
      <c r="E432">
        <v>99.0201571308357</v>
      </c>
    </row>
    <row r="433" spans="1:5">
      <c r="A433">
        <v>431</v>
      </c>
      <c r="B433">
        <v>4953.66510645308</v>
      </c>
      <c r="C433">
        <v>4953.66510645308</v>
      </c>
      <c r="D433">
        <v>824.675593952506</v>
      </c>
      <c r="E433">
        <v>99.0131925081949</v>
      </c>
    </row>
    <row r="434" spans="1:5">
      <c r="A434">
        <v>432</v>
      </c>
      <c r="B434">
        <v>4953.66510645308</v>
      </c>
      <c r="C434">
        <v>4953.66510645308</v>
      </c>
      <c r="D434">
        <v>824.687098812052</v>
      </c>
      <c r="E434">
        <v>99.0246973677413</v>
      </c>
    </row>
    <row r="435" spans="1:5">
      <c r="A435">
        <v>433</v>
      </c>
      <c r="B435">
        <v>4953.66510645308</v>
      </c>
      <c r="C435">
        <v>4953.66510645308</v>
      </c>
      <c r="D435">
        <v>824.685400048328</v>
      </c>
      <c r="E435">
        <v>99.0229986040181</v>
      </c>
    </row>
    <row r="436" spans="1:5">
      <c r="A436">
        <v>434</v>
      </c>
      <c r="B436">
        <v>4953.66510645308</v>
      </c>
      <c r="C436">
        <v>4953.66510645308</v>
      </c>
      <c r="D436">
        <v>824.687916340399</v>
      </c>
      <c r="E436">
        <v>99.0255148960886</v>
      </c>
    </row>
    <row r="437" spans="1:5">
      <c r="A437">
        <v>435</v>
      </c>
      <c r="B437">
        <v>4953.66510645308</v>
      </c>
      <c r="C437">
        <v>4953.66510645308</v>
      </c>
      <c r="D437">
        <v>824.693110315333</v>
      </c>
      <c r="E437">
        <v>99.0307088710222</v>
      </c>
    </row>
    <row r="438" spans="1:5">
      <c r="A438">
        <v>436</v>
      </c>
      <c r="B438">
        <v>4953.66510645308</v>
      </c>
      <c r="C438">
        <v>4953.66510645308</v>
      </c>
      <c r="D438">
        <v>824.688419837401</v>
      </c>
      <c r="E438">
        <v>99.0260183930901</v>
      </c>
    </row>
    <row r="439" spans="1:5">
      <c r="A439">
        <v>437</v>
      </c>
      <c r="B439">
        <v>4953.66510645308</v>
      </c>
      <c r="C439">
        <v>4953.66510645308</v>
      </c>
      <c r="D439">
        <v>824.672526623223</v>
      </c>
      <c r="E439">
        <v>99.010125178912</v>
      </c>
    </row>
    <row r="440" spans="1:5">
      <c r="A440">
        <v>438</v>
      </c>
      <c r="B440">
        <v>4953.66510645308</v>
      </c>
      <c r="C440">
        <v>4953.66510645308</v>
      </c>
      <c r="D440">
        <v>824.685745683118</v>
      </c>
      <c r="E440">
        <v>99.0233442388053</v>
      </c>
    </row>
    <row r="441" spans="1:5">
      <c r="A441">
        <v>439</v>
      </c>
      <c r="B441">
        <v>4953.66510645308</v>
      </c>
      <c r="C441">
        <v>4953.66510645308</v>
      </c>
      <c r="D441">
        <v>824.688727896354</v>
      </c>
      <c r="E441">
        <v>99.0263264520445</v>
      </c>
    </row>
    <row r="442" spans="1:5">
      <c r="A442">
        <v>440</v>
      </c>
      <c r="B442">
        <v>4953.66510645308</v>
      </c>
      <c r="C442">
        <v>4953.66510645308</v>
      </c>
      <c r="D442">
        <v>824.698598288056</v>
      </c>
      <c r="E442">
        <v>99.0361968437445</v>
      </c>
    </row>
    <row r="443" spans="1:5">
      <c r="A443">
        <v>441</v>
      </c>
      <c r="B443">
        <v>4953.66510645308</v>
      </c>
      <c r="C443">
        <v>4953.66510645308</v>
      </c>
      <c r="D443">
        <v>824.694893524756</v>
      </c>
      <c r="E443">
        <v>99.0324920804445</v>
      </c>
    </row>
    <row r="444" spans="1:5">
      <c r="A444">
        <v>442</v>
      </c>
      <c r="B444">
        <v>4953.66510645308</v>
      </c>
      <c r="C444">
        <v>4953.66510645308</v>
      </c>
      <c r="D444">
        <v>824.696339805407</v>
      </c>
      <c r="E444">
        <v>99.0339383610952</v>
      </c>
    </row>
    <row r="445" spans="1:5">
      <c r="A445">
        <v>443</v>
      </c>
      <c r="B445">
        <v>4953.66510645308</v>
      </c>
      <c r="C445">
        <v>4953.66510645308</v>
      </c>
      <c r="D445">
        <v>824.697459631241</v>
      </c>
      <c r="E445">
        <v>99.0350581869288</v>
      </c>
    </row>
    <row r="446" spans="1:5">
      <c r="A446">
        <v>444</v>
      </c>
      <c r="B446">
        <v>4953.66510645308</v>
      </c>
      <c r="C446">
        <v>4953.66510645308</v>
      </c>
      <c r="D446">
        <v>824.694398403516</v>
      </c>
      <c r="E446">
        <v>99.0319969592051</v>
      </c>
    </row>
    <row r="447" spans="1:5">
      <c r="A447">
        <v>445</v>
      </c>
      <c r="B447">
        <v>4953.66510645308</v>
      </c>
      <c r="C447">
        <v>4953.66510645308</v>
      </c>
      <c r="D447">
        <v>824.697302557397</v>
      </c>
      <c r="E447">
        <v>99.0349011130857</v>
      </c>
    </row>
    <row r="448" spans="1:5">
      <c r="A448">
        <v>446</v>
      </c>
      <c r="B448">
        <v>4953.66510645308</v>
      </c>
      <c r="C448">
        <v>4953.66510645308</v>
      </c>
      <c r="D448">
        <v>824.694089892864</v>
      </c>
      <c r="E448">
        <v>99.0316884485531</v>
      </c>
    </row>
    <row r="449" spans="1:5">
      <c r="A449">
        <v>447</v>
      </c>
      <c r="B449">
        <v>4953.66510645308</v>
      </c>
      <c r="C449">
        <v>4953.66510645308</v>
      </c>
      <c r="D449">
        <v>824.697807911025</v>
      </c>
      <c r="E449">
        <v>99.0354064667128</v>
      </c>
    </row>
    <row r="450" spans="1:5">
      <c r="A450">
        <v>448</v>
      </c>
      <c r="B450">
        <v>4953.66510645308</v>
      </c>
      <c r="C450">
        <v>4953.66510645308</v>
      </c>
      <c r="D450">
        <v>824.705606134762</v>
      </c>
      <c r="E450">
        <v>99.0432046904514</v>
      </c>
    </row>
    <row r="451" spans="1:5">
      <c r="A451">
        <v>449</v>
      </c>
      <c r="B451">
        <v>4953.66510645308</v>
      </c>
      <c r="C451">
        <v>4953.66510645308</v>
      </c>
      <c r="D451">
        <v>824.707755520911</v>
      </c>
      <c r="E451">
        <v>99.0453540765998</v>
      </c>
    </row>
    <row r="452" spans="1:5">
      <c r="A452">
        <v>450</v>
      </c>
      <c r="B452">
        <v>4953.66510645308</v>
      </c>
      <c r="C452">
        <v>4953.66510645308</v>
      </c>
      <c r="D452">
        <v>824.704468226522</v>
      </c>
      <c r="E452">
        <v>99.0420667822112</v>
      </c>
    </row>
    <row r="453" spans="1:5">
      <c r="A453">
        <v>451</v>
      </c>
      <c r="B453">
        <v>4953.66510645308</v>
      </c>
      <c r="C453">
        <v>4953.66510645308</v>
      </c>
      <c r="D453">
        <v>824.699818960527</v>
      </c>
      <c r="E453">
        <v>99.0374175162157</v>
      </c>
    </row>
    <row r="454" spans="1:5">
      <c r="A454">
        <v>452</v>
      </c>
      <c r="B454">
        <v>4953.66510645308</v>
      </c>
      <c r="C454">
        <v>4953.66510645308</v>
      </c>
      <c r="D454">
        <v>824.701638038435</v>
      </c>
      <c r="E454">
        <v>99.0392365941235</v>
      </c>
    </row>
    <row r="455" spans="1:5">
      <c r="A455">
        <v>453</v>
      </c>
      <c r="B455">
        <v>4953.66510645308</v>
      </c>
      <c r="C455">
        <v>4953.66510645308</v>
      </c>
      <c r="D455">
        <v>824.710471317083</v>
      </c>
      <c r="E455">
        <v>99.0480698727723</v>
      </c>
    </row>
    <row r="456" spans="1:5">
      <c r="A456">
        <v>454</v>
      </c>
      <c r="B456">
        <v>4953.66510645308</v>
      </c>
      <c r="C456">
        <v>4953.66510645308</v>
      </c>
      <c r="D456">
        <v>824.712431895435</v>
      </c>
      <c r="E456">
        <v>99.0500304511237</v>
      </c>
    </row>
    <row r="457" spans="1:5">
      <c r="A457">
        <v>455</v>
      </c>
      <c r="B457">
        <v>4953.66510645308</v>
      </c>
      <c r="C457">
        <v>4953.66510645308</v>
      </c>
      <c r="D457">
        <v>824.712077199727</v>
      </c>
      <c r="E457">
        <v>99.0496757554151</v>
      </c>
    </row>
    <row r="458" spans="1:5">
      <c r="A458">
        <v>456</v>
      </c>
      <c r="B458">
        <v>4953.66510645308</v>
      </c>
      <c r="C458">
        <v>4953.66510645308</v>
      </c>
      <c r="D458">
        <v>824.709928796469</v>
      </c>
      <c r="E458">
        <v>99.0475273521579</v>
      </c>
    </row>
    <row r="459" spans="1:5">
      <c r="A459">
        <v>457</v>
      </c>
      <c r="B459">
        <v>4953.66510645308</v>
      </c>
      <c r="C459">
        <v>4953.66510645308</v>
      </c>
      <c r="D459">
        <v>824.713686221899</v>
      </c>
      <c r="E459">
        <v>99.0512847775887</v>
      </c>
    </row>
    <row r="460" spans="1:5">
      <c r="A460">
        <v>458</v>
      </c>
      <c r="B460">
        <v>4953.66510645308</v>
      </c>
      <c r="C460">
        <v>4953.66510645308</v>
      </c>
      <c r="D460">
        <v>824.711120947827</v>
      </c>
      <c r="E460">
        <v>99.0487195035172</v>
      </c>
    </row>
    <row r="461" spans="1:5">
      <c r="A461">
        <v>459</v>
      </c>
      <c r="B461">
        <v>4953.66510645308</v>
      </c>
      <c r="C461">
        <v>4953.66510645308</v>
      </c>
      <c r="D461">
        <v>824.708288641045</v>
      </c>
      <c r="E461">
        <v>99.0458871967339</v>
      </c>
    </row>
    <row r="462" spans="1:5">
      <c r="A462">
        <v>460</v>
      </c>
      <c r="B462">
        <v>4953.66510645308</v>
      </c>
      <c r="C462">
        <v>4953.66510645308</v>
      </c>
      <c r="D462">
        <v>824.708112618976</v>
      </c>
      <c r="E462">
        <v>99.0457111746647</v>
      </c>
    </row>
    <row r="463" spans="1:5">
      <c r="A463">
        <v>461</v>
      </c>
      <c r="B463">
        <v>4953.66510645308</v>
      </c>
      <c r="C463">
        <v>4953.66510645308</v>
      </c>
      <c r="D463">
        <v>824.700416983682</v>
      </c>
      <c r="E463">
        <v>99.0380155393707</v>
      </c>
    </row>
    <row r="464" spans="1:5">
      <c r="A464">
        <v>462</v>
      </c>
      <c r="B464">
        <v>4953.66510645308</v>
      </c>
      <c r="C464">
        <v>4953.66510645308</v>
      </c>
      <c r="D464">
        <v>824.710829786869</v>
      </c>
      <c r="E464">
        <v>99.0484283425581</v>
      </c>
    </row>
    <row r="465" spans="1:5">
      <c r="A465">
        <v>463</v>
      </c>
      <c r="B465">
        <v>4953.66510645308</v>
      </c>
      <c r="C465">
        <v>4953.66510645308</v>
      </c>
      <c r="D465">
        <v>824.709538929258</v>
      </c>
      <c r="E465">
        <v>99.0471374849472</v>
      </c>
    </row>
    <row r="466" spans="1:5">
      <c r="A466">
        <v>464</v>
      </c>
      <c r="B466">
        <v>4953.66510645308</v>
      </c>
      <c r="C466">
        <v>4953.66510645308</v>
      </c>
      <c r="D466">
        <v>824.708702546992</v>
      </c>
      <c r="E466">
        <v>99.0463011026814</v>
      </c>
    </row>
    <row r="467" spans="1:5">
      <c r="A467">
        <v>465</v>
      </c>
      <c r="B467">
        <v>4953.66510645308</v>
      </c>
      <c r="C467">
        <v>4953.66510645308</v>
      </c>
      <c r="D467">
        <v>824.714352855237</v>
      </c>
      <c r="E467">
        <v>99.0519514109257</v>
      </c>
    </row>
    <row r="468" spans="1:5">
      <c r="A468">
        <v>466</v>
      </c>
      <c r="B468">
        <v>4953.66510645308</v>
      </c>
      <c r="C468">
        <v>4953.66510645308</v>
      </c>
      <c r="D468">
        <v>824.708292371391</v>
      </c>
      <c r="E468">
        <v>99.045890927079</v>
      </c>
    </row>
    <row r="469" spans="1:5">
      <c r="A469">
        <v>467</v>
      </c>
      <c r="B469">
        <v>4953.66510645308</v>
      </c>
      <c r="C469">
        <v>4953.66510645308</v>
      </c>
      <c r="D469">
        <v>824.712740945002</v>
      </c>
      <c r="E469">
        <v>99.050339500692</v>
      </c>
    </row>
    <row r="470" spans="1:5">
      <c r="A470">
        <v>468</v>
      </c>
      <c r="B470">
        <v>4953.66510645308</v>
      </c>
      <c r="C470">
        <v>4953.66510645308</v>
      </c>
      <c r="D470">
        <v>824.704456698022</v>
      </c>
      <c r="E470">
        <v>99.0420552537109</v>
      </c>
    </row>
    <row r="471" spans="1:5">
      <c r="A471">
        <v>469</v>
      </c>
      <c r="B471">
        <v>4953.66510645308</v>
      </c>
      <c r="C471">
        <v>4953.66510645308</v>
      </c>
      <c r="D471">
        <v>824.705111023115</v>
      </c>
      <c r="E471">
        <v>99.0427095788037</v>
      </c>
    </row>
    <row r="472" spans="1:5">
      <c r="A472">
        <v>470</v>
      </c>
      <c r="B472">
        <v>4953.66510645308</v>
      </c>
      <c r="C472">
        <v>4953.66510645308</v>
      </c>
      <c r="D472">
        <v>824.703085920619</v>
      </c>
      <c r="E472">
        <v>99.040684476308</v>
      </c>
    </row>
    <row r="473" spans="1:5">
      <c r="A473">
        <v>471</v>
      </c>
      <c r="B473">
        <v>4953.66510645308</v>
      </c>
      <c r="C473">
        <v>4953.66510645308</v>
      </c>
      <c r="D473">
        <v>824.707688915801</v>
      </c>
      <c r="E473">
        <v>99.0452874714899</v>
      </c>
    </row>
    <row r="474" spans="1:5">
      <c r="A474">
        <v>472</v>
      </c>
      <c r="B474">
        <v>4953.66510645308</v>
      </c>
      <c r="C474">
        <v>4953.66510645308</v>
      </c>
      <c r="D474">
        <v>824.704707173056</v>
      </c>
      <c r="E474">
        <v>99.0423057287446</v>
      </c>
    </row>
    <row r="475" spans="1:5">
      <c r="A475">
        <v>473</v>
      </c>
      <c r="B475">
        <v>4953.66510645308</v>
      </c>
      <c r="C475">
        <v>4953.66510645308</v>
      </c>
      <c r="D475">
        <v>824.697676541023</v>
      </c>
      <c r="E475">
        <v>99.035275096712</v>
      </c>
    </row>
    <row r="476" spans="1:5">
      <c r="A476">
        <v>474</v>
      </c>
      <c r="B476">
        <v>4953.66510645308</v>
      </c>
      <c r="C476">
        <v>4953.66510645308</v>
      </c>
      <c r="D476">
        <v>824.70448317257</v>
      </c>
      <c r="E476">
        <v>99.0420817282583</v>
      </c>
    </row>
    <row r="477" spans="1:5">
      <c r="A477">
        <v>475</v>
      </c>
      <c r="B477">
        <v>4953.66510645308</v>
      </c>
      <c r="C477">
        <v>4953.66510645308</v>
      </c>
      <c r="D477">
        <v>824.6936398994</v>
      </c>
      <c r="E477">
        <v>99.0312384550888</v>
      </c>
    </row>
    <row r="478" spans="1:5">
      <c r="A478">
        <v>476</v>
      </c>
      <c r="B478">
        <v>4953.66510645308</v>
      </c>
      <c r="C478">
        <v>4953.66510645308</v>
      </c>
      <c r="D478">
        <v>824.703723636653</v>
      </c>
      <c r="E478">
        <v>99.0413221923418</v>
      </c>
    </row>
    <row r="479" spans="1:5">
      <c r="A479">
        <v>477</v>
      </c>
      <c r="B479">
        <v>4953.66510645308</v>
      </c>
      <c r="C479">
        <v>4953.66510645308</v>
      </c>
      <c r="D479">
        <v>824.706033276988</v>
      </c>
      <c r="E479">
        <v>99.0436318326772</v>
      </c>
    </row>
    <row r="480" spans="1:5">
      <c r="A480">
        <v>478</v>
      </c>
      <c r="B480">
        <v>4953.66510645308</v>
      </c>
      <c r="C480">
        <v>4953.66510645308</v>
      </c>
      <c r="D480">
        <v>824.705949638118</v>
      </c>
      <c r="E480">
        <v>99.0435481938069</v>
      </c>
    </row>
    <row r="481" spans="1:5">
      <c r="A481">
        <v>479</v>
      </c>
      <c r="B481">
        <v>4953.66510645308</v>
      </c>
      <c r="C481">
        <v>4953.66510645308</v>
      </c>
      <c r="D481">
        <v>824.7077727704</v>
      </c>
      <c r="E481">
        <v>99.0453713260901</v>
      </c>
    </row>
    <row r="482" spans="1:5">
      <c r="A482">
        <v>480</v>
      </c>
      <c r="B482">
        <v>4953.66510645308</v>
      </c>
      <c r="C482">
        <v>4953.66510645308</v>
      </c>
      <c r="D482">
        <v>824.707876786742</v>
      </c>
      <c r="E482">
        <v>99.0454753424303</v>
      </c>
    </row>
    <row r="483" spans="1:5">
      <c r="A483">
        <v>481</v>
      </c>
      <c r="B483">
        <v>4953.66510645308</v>
      </c>
      <c r="C483">
        <v>4953.66510645308</v>
      </c>
      <c r="D483">
        <v>824.706827718321</v>
      </c>
      <c r="E483">
        <v>99.0444262740095</v>
      </c>
    </row>
    <row r="484" spans="1:5">
      <c r="A484">
        <v>482</v>
      </c>
      <c r="B484">
        <v>4953.66510645308</v>
      </c>
      <c r="C484">
        <v>4953.66510645308</v>
      </c>
      <c r="D484">
        <v>824.707155300053</v>
      </c>
      <c r="E484">
        <v>99.0447538557414</v>
      </c>
    </row>
    <row r="485" spans="1:5">
      <c r="A485">
        <v>483</v>
      </c>
      <c r="B485">
        <v>4953.66510645308</v>
      </c>
      <c r="C485">
        <v>4953.66510645308</v>
      </c>
      <c r="D485">
        <v>824.70627999393</v>
      </c>
      <c r="E485">
        <v>99.0438785496188</v>
      </c>
    </row>
    <row r="486" spans="1:5">
      <c r="A486">
        <v>484</v>
      </c>
      <c r="B486">
        <v>4953.66510645308</v>
      </c>
      <c r="C486">
        <v>4953.66510645308</v>
      </c>
      <c r="D486">
        <v>824.707350040164</v>
      </c>
      <c r="E486">
        <v>99.0449485958529</v>
      </c>
    </row>
    <row r="487" spans="1:5">
      <c r="A487">
        <v>485</v>
      </c>
      <c r="B487">
        <v>4953.66510645308</v>
      </c>
      <c r="C487">
        <v>4953.66510645308</v>
      </c>
      <c r="D487">
        <v>824.705730201954</v>
      </c>
      <c r="E487">
        <v>99.043328757643</v>
      </c>
    </row>
    <row r="488" spans="1:5">
      <c r="A488">
        <v>486</v>
      </c>
      <c r="B488">
        <v>4953.66510645308</v>
      </c>
      <c r="C488">
        <v>4953.66510645308</v>
      </c>
      <c r="D488">
        <v>824.709639165542</v>
      </c>
      <c r="E488">
        <v>99.0472377212316</v>
      </c>
    </row>
    <row r="489" spans="1:5">
      <c r="A489">
        <v>487</v>
      </c>
      <c r="B489">
        <v>4953.66510645308</v>
      </c>
      <c r="C489">
        <v>4953.66510645308</v>
      </c>
      <c r="D489">
        <v>824.709745871974</v>
      </c>
      <c r="E489">
        <v>99.0473444276635</v>
      </c>
    </row>
    <row r="490" spans="1:5">
      <c r="A490">
        <v>488</v>
      </c>
      <c r="B490">
        <v>4953.66510645308</v>
      </c>
      <c r="C490">
        <v>4953.66510645308</v>
      </c>
      <c r="D490">
        <v>824.711538681836</v>
      </c>
      <c r="E490">
        <v>99.0491372375242</v>
      </c>
    </row>
    <row r="491" spans="1:5">
      <c r="A491">
        <v>489</v>
      </c>
      <c r="B491">
        <v>4953.66510645308</v>
      </c>
      <c r="C491">
        <v>4953.66510645308</v>
      </c>
      <c r="D491">
        <v>824.712137222418</v>
      </c>
      <c r="E491">
        <v>99.0497357781062</v>
      </c>
    </row>
    <row r="492" spans="1:5">
      <c r="A492">
        <v>490</v>
      </c>
      <c r="B492">
        <v>4953.66510645308</v>
      </c>
      <c r="C492">
        <v>4953.66510645308</v>
      </c>
      <c r="D492">
        <v>824.706183661189</v>
      </c>
      <c r="E492">
        <v>99.0437822168769</v>
      </c>
    </row>
    <row r="493" spans="1:5">
      <c r="A493">
        <v>491</v>
      </c>
      <c r="B493">
        <v>4953.66510645308</v>
      </c>
      <c r="C493">
        <v>4953.66510645308</v>
      </c>
      <c r="D493">
        <v>824.707058416973</v>
      </c>
      <c r="E493">
        <v>99.0446569726618</v>
      </c>
    </row>
    <row r="494" spans="1:5">
      <c r="A494">
        <v>492</v>
      </c>
      <c r="B494">
        <v>4953.66510645308</v>
      </c>
      <c r="C494">
        <v>4953.66510645308</v>
      </c>
      <c r="D494">
        <v>824.703051778372</v>
      </c>
      <c r="E494">
        <v>99.04065033406</v>
      </c>
    </row>
    <row r="495" spans="1:5">
      <c r="A495">
        <v>493</v>
      </c>
      <c r="B495">
        <v>4953.66510645308</v>
      </c>
      <c r="C495">
        <v>4953.66510645308</v>
      </c>
      <c r="D495">
        <v>824.70296413452</v>
      </c>
      <c r="E495">
        <v>99.0405626902091</v>
      </c>
    </row>
    <row r="496" spans="1:5">
      <c r="A496">
        <v>494</v>
      </c>
      <c r="B496">
        <v>4953.66510645308</v>
      </c>
      <c r="C496">
        <v>4953.66510645308</v>
      </c>
      <c r="D496">
        <v>824.699330811457</v>
      </c>
      <c r="E496">
        <v>99.0369293671454</v>
      </c>
    </row>
    <row r="497" spans="1:5">
      <c r="A497">
        <v>495</v>
      </c>
      <c r="B497">
        <v>4953.66510645308</v>
      </c>
      <c r="C497">
        <v>4953.66510645308</v>
      </c>
      <c r="D497">
        <v>824.704010148134</v>
      </c>
      <c r="E497">
        <v>99.0416087038224</v>
      </c>
    </row>
    <row r="498" spans="1:5">
      <c r="A498">
        <v>496</v>
      </c>
      <c r="B498">
        <v>4953.66510645308</v>
      </c>
      <c r="C498">
        <v>4953.66510645308</v>
      </c>
      <c r="D498">
        <v>824.70075696687</v>
      </c>
      <c r="E498">
        <v>99.0383555225599</v>
      </c>
    </row>
    <row r="499" spans="1:5">
      <c r="A499">
        <v>497</v>
      </c>
      <c r="B499">
        <v>4953.66510645308</v>
      </c>
      <c r="C499">
        <v>4953.66510645308</v>
      </c>
      <c r="D499">
        <v>824.702133729679</v>
      </c>
      <c r="E499">
        <v>99.0397322853684</v>
      </c>
    </row>
    <row r="500" spans="1:5">
      <c r="A500">
        <v>498</v>
      </c>
      <c r="B500">
        <v>4953.66510645308</v>
      </c>
      <c r="C500">
        <v>4953.66510645308</v>
      </c>
      <c r="D500">
        <v>824.703304047434</v>
      </c>
      <c r="E500">
        <v>99.0409026031244</v>
      </c>
    </row>
    <row r="501" spans="1:5">
      <c r="A501">
        <v>499</v>
      </c>
      <c r="B501">
        <v>4953.66510645308</v>
      </c>
      <c r="C501">
        <v>4953.66510645308</v>
      </c>
      <c r="D501">
        <v>824.701952334595</v>
      </c>
      <c r="E501">
        <v>99.0395508902839</v>
      </c>
    </row>
    <row r="502" spans="1:5">
      <c r="A502">
        <v>500</v>
      </c>
      <c r="B502">
        <v>4953.66510645308</v>
      </c>
      <c r="C502">
        <v>4953.66510645308</v>
      </c>
      <c r="D502">
        <v>824.702596561641</v>
      </c>
      <c r="E502">
        <v>99.0401951173307</v>
      </c>
    </row>
    <row r="503" spans="1:5">
      <c r="A503">
        <v>501</v>
      </c>
      <c r="B503">
        <v>4953.66510645308</v>
      </c>
      <c r="C503">
        <v>4953.66510645308</v>
      </c>
      <c r="D503">
        <v>824.70277960375</v>
      </c>
      <c r="E503">
        <v>99.0403781594403</v>
      </c>
    </row>
    <row r="504" spans="1:5">
      <c r="A504">
        <v>502</v>
      </c>
      <c r="B504">
        <v>4953.66510645308</v>
      </c>
      <c r="C504">
        <v>4953.66510645308</v>
      </c>
      <c r="D504">
        <v>824.705457852173</v>
      </c>
      <c r="E504">
        <v>99.0430564078617</v>
      </c>
    </row>
    <row r="505" spans="1:5">
      <c r="A505">
        <v>503</v>
      </c>
      <c r="B505">
        <v>4953.66510645308</v>
      </c>
      <c r="C505">
        <v>4953.66510645308</v>
      </c>
      <c r="D505">
        <v>824.702980269248</v>
      </c>
      <c r="E505">
        <v>99.0405788249372</v>
      </c>
    </row>
    <row r="506" spans="1:5">
      <c r="A506">
        <v>504</v>
      </c>
      <c r="B506">
        <v>4953.66510645308</v>
      </c>
      <c r="C506">
        <v>4953.66510645308</v>
      </c>
      <c r="D506">
        <v>824.701187163328</v>
      </c>
      <c r="E506">
        <v>99.0387857190155</v>
      </c>
    </row>
    <row r="507" spans="1:5">
      <c r="A507">
        <v>505</v>
      </c>
      <c r="B507">
        <v>4953.66510645308</v>
      </c>
      <c r="C507">
        <v>4953.66510645308</v>
      </c>
      <c r="D507">
        <v>824.704189683197</v>
      </c>
      <c r="E507">
        <v>99.0417882388859</v>
      </c>
    </row>
    <row r="508" spans="1:5">
      <c r="A508">
        <v>506</v>
      </c>
      <c r="B508">
        <v>4953.66510645308</v>
      </c>
      <c r="C508">
        <v>4953.66510645308</v>
      </c>
      <c r="D508">
        <v>824.698096046603</v>
      </c>
      <c r="E508">
        <v>99.0356946022914</v>
      </c>
    </row>
    <row r="509" spans="1:5">
      <c r="A509">
        <v>507</v>
      </c>
      <c r="B509">
        <v>4953.66510645308</v>
      </c>
      <c r="C509">
        <v>4953.66510645308</v>
      </c>
      <c r="D509">
        <v>824.701675166832</v>
      </c>
      <c r="E509">
        <v>99.0392737225211</v>
      </c>
    </row>
    <row r="510" spans="1:5">
      <c r="A510">
        <v>508</v>
      </c>
      <c r="B510">
        <v>4953.66510645308</v>
      </c>
      <c r="C510">
        <v>4953.66510645308</v>
      </c>
      <c r="D510">
        <v>824.705563037144</v>
      </c>
      <c r="E510">
        <v>99.043161592832</v>
      </c>
    </row>
    <row r="511" spans="1:5">
      <c r="A511">
        <v>509</v>
      </c>
      <c r="B511">
        <v>4953.66510645308</v>
      </c>
      <c r="C511">
        <v>4953.66510645308</v>
      </c>
      <c r="D511">
        <v>824.704102149481</v>
      </c>
      <c r="E511">
        <v>99.0417007051703</v>
      </c>
    </row>
    <row r="512" spans="1:5">
      <c r="A512">
        <v>510</v>
      </c>
      <c r="B512">
        <v>4953.66510645308</v>
      </c>
      <c r="C512">
        <v>4953.66510645308</v>
      </c>
      <c r="D512">
        <v>824.700000631494</v>
      </c>
      <c r="E512">
        <v>99.0375991871814</v>
      </c>
    </row>
    <row r="513" spans="1:5">
      <c r="A513">
        <v>511</v>
      </c>
      <c r="B513">
        <v>4953.66510645308</v>
      </c>
      <c r="C513">
        <v>4953.66510645308</v>
      </c>
      <c r="D513">
        <v>824.700738824052</v>
      </c>
      <c r="E513">
        <v>99.0383373797417</v>
      </c>
    </row>
    <row r="514" spans="1:5">
      <c r="A514">
        <v>512</v>
      </c>
      <c r="B514">
        <v>4953.66510645308</v>
      </c>
      <c r="C514">
        <v>4953.66510645308</v>
      </c>
      <c r="D514">
        <v>824.702664310723</v>
      </c>
      <c r="E514">
        <v>99.0402628664111</v>
      </c>
    </row>
    <row r="515" spans="1:5">
      <c r="A515">
        <v>513</v>
      </c>
      <c r="B515">
        <v>4953.66510645308</v>
      </c>
      <c r="C515">
        <v>4953.66510645308</v>
      </c>
      <c r="D515">
        <v>824.702669448345</v>
      </c>
      <c r="E515">
        <v>99.0402680040348</v>
      </c>
    </row>
    <row r="516" spans="1:5">
      <c r="A516">
        <v>514</v>
      </c>
      <c r="B516">
        <v>4953.66510645308</v>
      </c>
      <c r="C516">
        <v>4953.66510645308</v>
      </c>
      <c r="D516">
        <v>824.701956732227</v>
      </c>
      <c r="E516">
        <v>99.0395552879165</v>
      </c>
    </row>
    <row r="517" spans="1:5">
      <c r="A517">
        <v>515</v>
      </c>
      <c r="B517">
        <v>4953.66510645308</v>
      </c>
      <c r="C517">
        <v>4953.66510645308</v>
      </c>
      <c r="D517">
        <v>824.704203194083</v>
      </c>
      <c r="E517">
        <v>99.0418017497709</v>
      </c>
    </row>
    <row r="518" spans="1:5">
      <c r="A518">
        <v>516</v>
      </c>
      <c r="B518">
        <v>4953.66510645308</v>
      </c>
      <c r="C518">
        <v>4953.66510645308</v>
      </c>
      <c r="D518">
        <v>824.703854435903</v>
      </c>
      <c r="E518">
        <v>99.0414529915903</v>
      </c>
    </row>
    <row r="519" spans="1:5">
      <c r="A519">
        <v>517</v>
      </c>
      <c r="B519">
        <v>4953.66510645308</v>
      </c>
      <c r="C519">
        <v>4953.66510645308</v>
      </c>
      <c r="D519">
        <v>824.705308322003</v>
      </c>
      <c r="E519">
        <v>99.0429068776919</v>
      </c>
    </row>
    <row r="520" spans="1:5">
      <c r="A520">
        <v>518</v>
      </c>
      <c r="B520">
        <v>4953.66510645308</v>
      </c>
      <c r="C520">
        <v>4953.66510645308</v>
      </c>
      <c r="D520">
        <v>824.703956762635</v>
      </c>
      <c r="E520">
        <v>99.0415553183234</v>
      </c>
    </row>
    <row r="521" spans="1:5">
      <c r="A521">
        <v>519</v>
      </c>
      <c r="B521">
        <v>4953.66510645308</v>
      </c>
      <c r="C521">
        <v>4953.66510645308</v>
      </c>
      <c r="D521">
        <v>824.704600132334</v>
      </c>
      <c r="E521">
        <v>99.0421986880225</v>
      </c>
    </row>
    <row r="522" spans="1:5">
      <c r="A522">
        <v>520</v>
      </c>
      <c r="B522">
        <v>4953.66510645308</v>
      </c>
      <c r="C522">
        <v>4953.66510645308</v>
      </c>
      <c r="D522">
        <v>824.703880161247</v>
      </c>
      <c r="E522">
        <v>99.0414787169359</v>
      </c>
    </row>
    <row r="523" spans="1:5">
      <c r="A523">
        <v>521</v>
      </c>
      <c r="B523">
        <v>4953.66510645308</v>
      </c>
      <c r="C523">
        <v>4953.66510645308</v>
      </c>
      <c r="D523">
        <v>824.70283230881</v>
      </c>
      <c r="E523">
        <v>99.0404308644996</v>
      </c>
    </row>
    <row r="524" spans="1:5">
      <c r="A524">
        <v>522</v>
      </c>
      <c r="B524">
        <v>4953.66510645308</v>
      </c>
      <c r="C524">
        <v>4953.66510645308</v>
      </c>
      <c r="D524">
        <v>824.703801171595</v>
      </c>
      <c r="E524">
        <v>99.0413997272847</v>
      </c>
    </row>
    <row r="525" spans="1:5">
      <c r="A525">
        <v>523</v>
      </c>
      <c r="B525">
        <v>4953.66510645308</v>
      </c>
      <c r="C525">
        <v>4953.66510645308</v>
      </c>
      <c r="D525">
        <v>824.705866595131</v>
      </c>
      <c r="E525">
        <v>99.0434651508196</v>
      </c>
    </row>
    <row r="526" spans="1:5">
      <c r="A526">
        <v>524</v>
      </c>
      <c r="B526">
        <v>4953.66510645308</v>
      </c>
      <c r="C526">
        <v>4953.66510645308</v>
      </c>
      <c r="D526">
        <v>824.703801764378</v>
      </c>
      <c r="E526">
        <v>99.0414003200669</v>
      </c>
    </row>
    <row r="527" spans="1:5">
      <c r="A527">
        <v>525</v>
      </c>
      <c r="B527">
        <v>4953.66510645308</v>
      </c>
      <c r="C527">
        <v>4953.66510645308</v>
      </c>
      <c r="D527">
        <v>824.701773581952</v>
      </c>
      <c r="E527">
        <v>99.0393721376409</v>
      </c>
    </row>
    <row r="528" spans="1:5">
      <c r="A528">
        <v>526</v>
      </c>
      <c r="B528">
        <v>4953.66510645308</v>
      </c>
      <c r="C528">
        <v>4953.66510645308</v>
      </c>
      <c r="D528">
        <v>824.700898010476</v>
      </c>
      <c r="E528">
        <v>99.0384965661648</v>
      </c>
    </row>
    <row r="529" spans="1:5">
      <c r="A529">
        <v>527</v>
      </c>
      <c r="B529">
        <v>4953.66510645308</v>
      </c>
      <c r="C529">
        <v>4953.66510645308</v>
      </c>
      <c r="D529">
        <v>824.702039487839</v>
      </c>
      <c r="E529">
        <v>99.0396380435267</v>
      </c>
    </row>
    <row r="530" spans="1:5">
      <c r="A530">
        <v>528</v>
      </c>
      <c r="B530">
        <v>4953.66510645308</v>
      </c>
      <c r="C530">
        <v>4953.66510645308</v>
      </c>
      <c r="D530">
        <v>824.701686596652</v>
      </c>
      <c r="E530">
        <v>99.0392851523408</v>
      </c>
    </row>
    <row r="531" spans="1:5">
      <c r="A531">
        <v>529</v>
      </c>
      <c r="B531">
        <v>4953.66510645308</v>
      </c>
      <c r="C531">
        <v>4953.66510645308</v>
      </c>
      <c r="D531">
        <v>824.702263364579</v>
      </c>
      <c r="E531">
        <v>99.0398619202684</v>
      </c>
    </row>
    <row r="532" spans="1:5">
      <c r="A532">
        <v>530</v>
      </c>
      <c r="B532">
        <v>4953.66510645308</v>
      </c>
      <c r="C532">
        <v>4953.66510645308</v>
      </c>
      <c r="D532">
        <v>824.700678618295</v>
      </c>
      <c r="E532">
        <v>99.0382771739831</v>
      </c>
    </row>
    <row r="533" spans="1:5">
      <c r="A533">
        <v>531</v>
      </c>
      <c r="B533">
        <v>4953.66510645308</v>
      </c>
      <c r="C533">
        <v>4953.66510645308</v>
      </c>
      <c r="D533">
        <v>824.701202364227</v>
      </c>
      <c r="E533">
        <v>99.0388009199154</v>
      </c>
    </row>
    <row r="534" spans="1:5">
      <c r="A534">
        <v>532</v>
      </c>
      <c r="B534">
        <v>4953.66510645308</v>
      </c>
      <c r="C534">
        <v>4953.66510645308</v>
      </c>
      <c r="D534">
        <v>824.701255245633</v>
      </c>
      <c r="E534">
        <v>99.0388538013215</v>
      </c>
    </row>
    <row r="535" spans="1:5">
      <c r="A535">
        <v>533</v>
      </c>
      <c r="B535">
        <v>4953.66510645308</v>
      </c>
      <c r="C535">
        <v>4953.66510645308</v>
      </c>
      <c r="D535">
        <v>824.701713544131</v>
      </c>
      <c r="E535">
        <v>99.0393120998197</v>
      </c>
    </row>
    <row r="536" spans="1:5">
      <c r="A536">
        <v>534</v>
      </c>
      <c r="B536">
        <v>4953.66510645308</v>
      </c>
      <c r="C536">
        <v>4953.66510645308</v>
      </c>
      <c r="D536">
        <v>824.701161827414</v>
      </c>
      <c r="E536">
        <v>99.0387603831016</v>
      </c>
    </row>
    <row r="537" spans="1:5">
      <c r="A537">
        <v>535</v>
      </c>
      <c r="B537">
        <v>4953.66510645308</v>
      </c>
      <c r="C537">
        <v>4953.66510645308</v>
      </c>
      <c r="D537">
        <v>824.699331669938</v>
      </c>
      <c r="E537">
        <v>99.0369302256275</v>
      </c>
    </row>
    <row r="538" spans="1:5">
      <c r="A538">
        <v>536</v>
      </c>
      <c r="B538">
        <v>4953.66510645308</v>
      </c>
      <c r="C538">
        <v>4953.66510645308</v>
      </c>
      <c r="D538">
        <v>824.70228014408</v>
      </c>
      <c r="E538">
        <v>99.0398786997688</v>
      </c>
    </row>
    <row r="539" spans="1:5">
      <c r="A539">
        <v>537</v>
      </c>
      <c r="B539">
        <v>4953.66510645308</v>
      </c>
      <c r="C539">
        <v>4953.66510645308</v>
      </c>
      <c r="D539">
        <v>824.702247310108</v>
      </c>
      <c r="E539">
        <v>99.0398458657959</v>
      </c>
    </row>
    <row r="540" spans="1:5">
      <c r="A540">
        <v>538</v>
      </c>
      <c r="B540">
        <v>4953.66510645308</v>
      </c>
      <c r="C540">
        <v>4953.66510645308</v>
      </c>
      <c r="D540">
        <v>824.702020937536</v>
      </c>
      <c r="E540">
        <v>99.0396194932234</v>
      </c>
    </row>
    <row r="541" spans="1:5">
      <c r="A541">
        <v>539</v>
      </c>
      <c r="B541">
        <v>4953.66510645308</v>
      </c>
      <c r="C541">
        <v>4953.66510645308</v>
      </c>
      <c r="D541">
        <v>824.701535595713</v>
      </c>
      <c r="E541">
        <v>99.0391341514022</v>
      </c>
    </row>
    <row r="542" spans="1:5">
      <c r="A542">
        <v>540</v>
      </c>
      <c r="B542">
        <v>4953.66510645308</v>
      </c>
      <c r="C542">
        <v>4953.66510645308</v>
      </c>
      <c r="D542">
        <v>824.702404304845</v>
      </c>
      <c r="E542">
        <v>99.040002860534</v>
      </c>
    </row>
    <row r="543" spans="1:5">
      <c r="A543">
        <v>541</v>
      </c>
      <c r="B543">
        <v>4953.66510645308</v>
      </c>
      <c r="C543">
        <v>4953.66510645308</v>
      </c>
      <c r="D543">
        <v>824.703311579322</v>
      </c>
      <c r="E543">
        <v>99.0409101350105</v>
      </c>
    </row>
    <row r="544" spans="1:5">
      <c r="A544">
        <v>542</v>
      </c>
      <c r="B544">
        <v>4953.66510645308</v>
      </c>
      <c r="C544">
        <v>4953.66510645308</v>
      </c>
      <c r="D544">
        <v>824.701165495189</v>
      </c>
      <c r="E544">
        <v>99.0387640508791</v>
      </c>
    </row>
    <row r="545" spans="1:5">
      <c r="A545">
        <v>543</v>
      </c>
      <c r="B545">
        <v>4953.66510645308</v>
      </c>
      <c r="C545">
        <v>4953.66510645308</v>
      </c>
      <c r="D545">
        <v>824.702413185352</v>
      </c>
      <c r="E545">
        <v>99.04001174104</v>
      </c>
    </row>
    <row r="546" spans="1:5">
      <c r="A546">
        <v>544</v>
      </c>
      <c r="B546">
        <v>4953.66510645308</v>
      </c>
      <c r="C546">
        <v>4953.66510645308</v>
      </c>
      <c r="D546">
        <v>824.702525075505</v>
      </c>
      <c r="E546">
        <v>99.0401236311941</v>
      </c>
    </row>
    <row r="547" spans="1:5">
      <c r="A547">
        <v>545</v>
      </c>
      <c r="B547">
        <v>4953.66510645308</v>
      </c>
      <c r="C547">
        <v>4953.66510645308</v>
      </c>
      <c r="D547">
        <v>824.702444149867</v>
      </c>
      <c r="E547">
        <v>99.0400427055561</v>
      </c>
    </row>
    <row r="548" spans="1:5">
      <c r="A548">
        <v>546</v>
      </c>
      <c r="B548">
        <v>4953.66510645308</v>
      </c>
      <c r="C548">
        <v>4953.66510645308</v>
      </c>
      <c r="D548">
        <v>824.702893437505</v>
      </c>
      <c r="E548">
        <v>99.0404919931938</v>
      </c>
    </row>
    <row r="549" spans="1:5">
      <c r="A549">
        <v>547</v>
      </c>
      <c r="B549">
        <v>4953.66510645308</v>
      </c>
      <c r="C549">
        <v>4953.66510645308</v>
      </c>
      <c r="D549">
        <v>824.702920119433</v>
      </c>
      <c r="E549">
        <v>99.0405186751219</v>
      </c>
    </row>
    <row r="550" spans="1:5">
      <c r="A550">
        <v>548</v>
      </c>
      <c r="B550">
        <v>4953.66510645308</v>
      </c>
      <c r="C550">
        <v>4953.66510645308</v>
      </c>
      <c r="D550">
        <v>824.704220170084</v>
      </c>
      <c r="E550">
        <v>99.0418187257729</v>
      </c>
    </row>
    <row r="551" spans="1:5">
      <c r="A551">
        <v>549</v>
      </c>
      <c r="B551">
        <v>4953.66510645308</v>
      </c>
      <c r="C551">
        <v>4953.66510645308</v>
      </c>
      <c r="D551">
        <v>824.703872528547</v>
      </c>
      <c r="E551">
        <v>99.0414710842364</v>
      </c>
    </row>
    <row r="552" spans="1:5">
      <c r="A552">
        <v>550</v>
      </c>
      <c r="B552">
        <v>4953.66510645308</v>
      </c>
      <c r="C552">
        <v>4953.66510645308</v>
      </c>
      <c r="D552">
        <v>824.704223022532</v>
      </c>
      <c r="E552">
        <v>99.0418215782211</v>
      </c>
    </row>
    <row r="553" spans="1:5">
      <c r="A553">
        <v>551</v>
      </c>
      <c r="B553">
        <v>4953.66510645308</v>
      </c>
      <c r="C553">
        <v>4953.66510645308</v>
      </c>
      <c r="D553">
        <v>824.703964366944</v>
      </c>
      <c r="E553">
        <v>99.0415629226328</v>
      </c>
    </row>
    <row r="554" spans="1:5">
      <c r="A554">
        <v>552</v>
      </c>
      <c r="B554">
        <v>4953.66510645308</v>
      </c>
      <c r="C554">
        <v>4953.66510645308</v>
      </c>
      <c r="D554">
        <v>824.704519189879</v>
      </c>
      <c r="E554">
        <v>99.0421177455672</v>
      </c>
    </row>
    <row r="555" spans="1:5">
      <c r="A555">
        <v>553</v>
      </c>
      <c r="B555">
        <v>4953.66510645308</v>
      </c>
      <c r="C555">
        <v>4953.66510645308</v>
      </c>
      <c r="D555">
        <v>824.704024403234</v>
      </c>
      <c r="E555">
        <v>99.0416229589217</v>
      </c>
    </row>
    <row r="556" spans="1:5">
      <c r="A556">
        <v>554</v>
      </c>
      <c r="B556">
        <v>4953.66510645308</v>
      </c>
      <c r="C556">
        <v>4953.66510645308</v>
      </c>
      <c r="D556">
        <v>824.703130520667</v>
      </c>
      <c r="E556">
        <v>99.0407290763545</v>
      </c>
    </row>
    <row r="557" spans="1:5">
      <c r="A557">
        <v>555</v>
      </c>
      <c r="B557">
        <v>4953.66510645308</v>
      </c>
      <c r="C557">
        <v>4953.66510645308</v>
      </c>
      <c r="D557">
        <v>824.703301057737</v>
      </c>
      <c r="E557">
        <v>99.0408996134252</v>
      </c>
    </row>
    <row r="558" spans="1:5">
      <c r="A558">
        <v>556</v>
      </c>
      <c r="B558">
        <v>4953.66510645308</v>
      </c>
      <c r="C558">
        <v>4953.66510645308</v>
      </c>
      <c r="D558">
        <v>824.703895612815</v>
      </c>
      <c r="E558">
        <v>99.0414941685029</v>
      </c>
    </row>
    <row r="559" spans="1:5">
      <c r="A559">
        <v>557</v>
      </c>
      <c r="B559">
        <v>4953.66510645308</v>
      </c>
      <c r="C559">
        <v>4953.66510645308</v>
      </c>
      <c r="D559">
        <v>824.703751232984</v>
      </c>
      <c r="E559">
        <v>99.0413497886735</v>
      </c>
    </row>
    <row r="560" spans="1:5">
      <c r="A560">
        <v>558</v>
      </c>
      <c r="B560">
        <v>4953.66510645308</v>
      </c>
      <c r="C560">
        <v>4953.66510645308</v>
      </c>
      <c r="D560">
        <v>824.703722556709</v>
      </c>
      <c r="E560">
        <v>99.0413211123975</v>
      </c>
    </row>
    <row r="561" spans="1:5">
      <c r="A561">
        <v>559</v>
      </c>
      <c r="B561">
        <v>4953.66510645308</v>
      </c>
      <c r="C561">
        <v>4953.66510645308</v>
      </c>
      <c r="D561">
        <v>824.70328705012</v>
      </c>
      <c r="E561">
        <v>99.0408856058088</v>
      </c>
    </row>
    <row r="562" spans="1:5">
      <c r="A562">
        <v>560</v>
      </c>
      <c r="B562">
        <v>4953.66510645308</v>
      </c>
      <c r="C562">
        <v>4953.66510645308</v>
      </c>
      <c r="D562">
        <v>824.704149075114</v>
      </c>
      <c r="E562">
        <v>99.0417476308022</v>
      </c>
    </row>
    <row r="563" spans="1:5">
      <c r="A563">
        <v>561</v>
      </c>
      <c r="B563">
        <v>4953.66510645308</v>
      </c>
      <c r="C563">
        <v>4953.66510645308</v>
      </c>
      <c r="D563">
        <v>824.703863023082</v>
      </c>
      <c r="E563">
        <v>99.0414615787698</v>
      </c>
    </row>
    <row r="564" spans="1:5">
      <c r="A564">
        <v>562</v>
      </c>
      <c r="B564">
        <v>4953.66510645308</v>
      </c>
      <c r="C564">
        <v>4953.66510645308</v>
      </c>
      <c r="D564">
        <v>824.704013983083</v>
      </c>
      <c r="E564">
        <v>99.0416125387727</v>
      </c>
    </row>
    <row r="565" spans="1:5">
      <c r="A565">
        <v>563</v>
      </c>
      <c r="B565">
        <v>4953.66510645308</v>
      </c>
      <c r="C565">
        <v>4953.66510645308</v>
      </c>
      <c r="D565">
        <v>824.704389393051</v>
      </c>
      <c r="E565">
        <v>99.0419879487392</v>
      </c>
    </row>
    <row r="566" spans="1:5">
      <c r="A566">
        <v>564</v>
      </c>
      <c r="B566">
        <v>4953.66510645308</v>
      </c>
      <c r="C566">
        <v>4953.66510645308</v>
      </c>
      <c r="D566">
        <v>824.703836444489</v>
      </c>
      <c r="E566">
        <v>99.0414350001772</v>
      </c>
    </row>
    <row r="567" spans="1:5">
      <c r="A567">
        <v>565</v>
      </c>
      <c r="B567">
        <v>4953.66510645308</v>
      </c>
      <c r="C567">
        <v>4953.66510645308</v>
      </c>
      <c r="D567">
        <v>824.704349692791</v>
      </c>
      <c r="E567">
        <v>99.0419482484791</v>
      </c>
    </row>
    <row r="568" spans="1:5">
      <c r="A568">
        <v>566</v>
      </c>
      <c r="B568">
        <v>4953.66510645308</v>
      </c>
      <c r="C568">
        <v>4953.66510645308</v>
      </c>
      <c r="D568">
        <v>824.704192776329</v>
      </c>
      <c r="E568">
        <v>99.0417913320189</v>
      </c>
    </row>
    <row r="569" spans="1:5">
      <c r="A569">
        <v>567</v>
      </c>
      <c r="B569">
        <v>4953.66510645308</v>
      </c>
      <c r="C569">
        <v>4953.66510645308</v>
      </c>
      <c r="D569">
        <v>824.703491970845</v>
      </c>
      <c r="E569">
        <v>99.0410905265331</v>
      </c>
    </row>
    <row r="570" spans="1:5">
      <c r="A570">
        <v>568</v>
      </c>
      <c r="B570">
        <v>4953.66510645308</v>
      </c>
      <c r="C570">
        <v>4953.66510645308</v>
      </c>
      <c r="D570">
        <v>824.7035172472</v>
      </c>
      <c r="E570">
        <v>99.0411158028889</v>
      </c>
    </row>
    <row r="571" spans="1:5">
      <c r="A571">
        <v>569</v>
      </c>
      <c r="B571">
        <v>4953.66510645308</v>
      </c>
      <c r="C571">
        <v>4953.66510645308</v>
      </c>
      <c r="D571">
        <v>824.702721622355</v>
      </c>
      <c r="E571">
        <v>99.0403201780436</v>
      </c>
    </row>
    <row r="572" spans="1:5">
      <c r="A572">
        <v>570</v>
      </c>
      <c r="B572">
        <v>4953.66510645308</v>
      </c>
      <c r="C572">
        <v>4953.66510645308</v>
      </c>
      <c r="D572">
        <v>824.702429926431</v>
      </c>
      <c r="E572">
        <v>99.0400284821208</v>
      </c>
    </row>
    <row r="573" spans="1:5">
      <c r="A573">
        <v>571</v>
      </c>
      <c r="B573">
        <v>4953.66510645308</v>
      </c>
      <c r="C573">
        <v>4953.66510645308</v>
      </c>
      <c r="D573">
        <v>824.702009147694</v>
      </c>
      <c r="E573">
        <v>99.0396077033823</v>
      </c>
    </row>
    <row r="574" spans="1:5">
      <c r="A574">
        <v>572</v>
      </c>
      <c r="B574">
        <v>4953.66510645308</v>
      </c>
      <c r="C574">
        <v>4953.66510645308</v>
      </c>
      <c r="D574">
        <v>824.702467119961</v>
      </c>
      <c r="E574">
        <v>99.0400656756502</v>
      </c>
    </row>
    <row r="575" spans="1:5">
      <c r="A575">
        <v>573</v>
      </c>
      <c r="B575">
        <v>4953.66510645308</v>
      </c>
      <c r="C575">
        <v>4953.66510645308</v>
      </c>
      <c r="D575">
        <v>824.702768332641</v>
      </c>
      <c r="E575">
        <v>99.0403668883299</v>
      </c>
    </row>
    <row r="576" spans="1:5">
      <c r="A576">
        <v>574</v>
      </c>
      <c r="B576">
        <v>4953.66510645308</v>
      </c>
      <c r="C576">
        <v>4953.66510645308</v>
      </c>
      <c r="D576">
        <v>824.702976967001</v>
      </c>
      <c r="E576">
        <v>99.0405755226899</v>
      </c>
    </row>
    <row r="577" spans="1:5">
      <c r="A577">
        <v>575</v>
      </c>
      <c r="B577">
        <v>4953.66510645308</v>
      </c>
      <c r="C577">
        <v>4953.66510645308</v>
      </c>
      <c r="D577">
        <v>824.703474502816</v>
      </c>
      <c r="E577">
        <v>99.0410730585054</v>
      </c>
    </row>
    <row r="578" spans="1:5">
      <c r="A578">
        <v>576</v>
      </c>
      <c r="B578">
        <v>4953.66510645308</v>
      </c>
      <c r="C578">
        <v>4953.66510645308</v>
      </c>
      <c r="D578">
        <v>824.703295666855</v>
      </c>
      <c r="E578">
        <v>99.0408942225438</v>
      </c>
    </row>
    <row r="579" spans="1:5">
      <c r="A579">
        <v>577</v>
      </c>
      <c r="B579">
        <v>4953.66510645308</v>
      </c>
      <c r="C579">
        <v>4953.66510645308</v>
      </c>
      <c r="D579">
        <v>824.702582756892</v>
      </c>
      <c r="E579">
        <v>99.040181312582</v>
      </c>
    </row>
    <row r="580" spans="1:5">
      <c r="A580">
        <v>578</v>
      </c>
      <c r="B580">
        <v>4953.66510645308</v>
      </c>
      <c r="C580">
        <v>4953.66510645308</v>
      </c>
      <c r="D580">
        <v>824.703562573006</v>
      </c>
      <c r="E580">
        <v>99.0411611286951</v>
      </c>
    </row>
    <row r="581" spans="1:5">
      <c r="A581">
        <v>579</v>
      </c>
      <c r="B581">
        <v>4953.66510645308</v>
      </c>
      <c r="C581">
        <v>4953.66510645308</v>
      </c>
      <c r="D581">
        <v>824.703450683753</v>
      </c>
      <c r="E581">
        <v>99.0410492394424</v>
      </c>
    </row>
    <row r="582" spans="1:5">
      <c r="A582">
        <v>580</v>
      </c>
      <c r="B582">
        <v>4953.66510645308</v>
      </c>
      <c r="C582">
        <v>4953.66510645308</v>
      </c>
      <c r="D582">
        <v>824.703859485063</v>
      </c>
      <c r="E582">
        <v>99.0414580407529</v>
      </c>
    </row>
    <row r="583" spans="1:5">
      <c r="A583">
        <v>581</v>
      </c>
      <c r="B583">
        <v>4953.66510645308</v>
      </c>
      <c r="C583">
        <v>4953.66510645308</v>
      </c>
      <c r="D583">
        <v>824.704122590133</v>
      </c>
      <c r="E583">
        <v>99.0417211458209</v>
      </c>
    </row>
    <row r="584" spans="1:5">
      <c r="A584">
        <v>582</v>
      </c>
      <c r="B584">
        <v>4953.66510645308</v>
      </c>
      <c r="C584">
        <v>4953.66510645308</v>
      </c>
      <c r="D584">
        <v>824.703556512573</v>
      </c>
      <c r="E584">
        <v>99.0411550682612</v>
      </c>
    </row>
    <row r="585" spans="1:5">
      <c r="A585">
        <v>583</v>
      </c>
      <c r="B585">
        <v>4953.66510645308</v>
      </c>
      <c r="C585">
        <v>4953.66510645308</v>
      </c>
      <c r="D585">
        <v>824.703490696856</v>
      </c>
      <c r="E585">
        <v>99.0410892525447</v>
      </c>
    </row>
    <row r="586" spans="1:5">
      <c r="A586">
        <v>584</v>
      </c>
      <c r="B586">
        <v>4953.66510645308</v>
      </c>
      <c r="C586">
        <v>4953.66510645308</v>
      </c>
      <c r="D586">
        <v>824.703946119242</v>
      </c>
      <c r="E586">
        <v>99.0415446749305</v>
      </c>
    </row>
    <row r="587" spans="1:5">
      <c r="A587">
        <v>585</v>
      </c>
      <c r="B587">
        <v>4953.66510645308</v>
      </c>
      <c r="C587">
        <v>4953.66510645308</v>
      </c>
      <c r="D587">
        <v>824.70397519541</v>
      </c>
      <c r="E587">
        <v>99.041573751099</v>
      </c>
    </row>
    <row r="588" spans="1:5">
      <c r="A588">
        <v>586</v>
      </c>
      <c r="B588">
        <v>4953.66510645308</v>
      </c>
      <c r="C588">
        <v>4953.66510645308</v>
      </c>
      <c r="D588">
        <v>824.7040663931</v>
      </c>
      <c r="E588">
        <v>99.0416649487901</v>
      </c>
    </row>
    <row r="589" spans="1:5">
      <c r="A589">
        <v>587</v>
      </c>
      <c r="B589">
        <v>4953.66510645308</v>
      </c>
      <c r="C589">
        <v>4953.66510645308</v>
      </c>
      <c r="D589">
        <v>824.703852986235</v>
      </c>
      <c r="E589">
        <v>99.0414515419243</v>
      </c>
    </row>
    <row r="590" spans="1:5">
      <c r="A590">
        <v>588</v>
      </c>
      <c r="B590">
        <v>4953.66510645308</v>
      </c>
      <c r="C590">
        <v>4953.66510645308</v>
      </c>
      <c r="D590">
        <v>824.704506707576</v>
      </c>
      <c r="E590">
        <v>99.0421052632669</v>
      </c>
    </row>
    <row r="591" spans="1:5">
      <c r="A591">
        <v>589</v>
      </c>
      <c r="B591">
        <v>4953.66510645308</v>
      </c>
      <c r="C591">
        <v>4953.66510645308</v>
      </c>
      <c r="D591">
        <v>824.703805273871</v>
      </c>
      <c r="E591">
        <v>99.0414038295595</v>
      </c>
    </row>
    <row r="592" spans="1:5">
      <c r="A592">
        <v>590</v>
      </c>
      <c r="B592">
        <v>4953.66510645308</v>
      </c>
      <c r="C592">
        <v>4953.66510645308</v>
      </c>
      <c r="D592">
        <v>824.704418463836</v>
      </c>
      <c r="E592">
        <v>99.0420170195246</v>
      </c>
    </row>
    <row r="593" spans="1:5">
      <c r="A593">
        <v>591</v>
      </c>
      <c r="B593">
        <v>4953.66510645308</v>
      </c>
      <c r="C593">
        <v>4953.66510645308</v>
      </c>
      <c r="D593">
        <v>824.704320620808</v>
      </c>
      <c r="E593">
        <v>99.0419191764988</v>
      </c>
    </row>
    <row r="594" spans="1:5">
      <c r="A594">
        <v>592</v>
      </c>
      <c r="B594">
        <v>4953.66510645308</v>
      </c>
      <c r="C594">
        <v>4953.66510645308</v>
      </c>
      <c r="D594">
        <v>824.704151755122</v>
      </c>
      <c r="E594">
        <v>99.0417503108113</v>
      </c>
    </row>
    <row r="595" spans="1:5">
      <c r="A595">
        <v>593</v>
      </c>
      <c r="B595">
        <v>4953.66510645308</v>
      </c>
      <c r="C595">
        <v>4953.66510645308</v>
      </c>
      <c r="D595">
        <v>824.704334551045</v>
      </c>
      <c r="E595">
        <v>99.0419331067338</v>
      </c>
    </row>
    <row r="596" spans="1:5">
      <c r="A596">
        <v>594</v>
      </c>
      <c r="B596">
        <v>4953.66510645308</v>
      </c>
      <c r="C596">
        <v>4953.66510645308</v>
      </c>
      <c r="D596">
        <v>824.703786259765</v>
      </c>
      <c r="E596">
        <v>99.0413848154543</v>
      </c>
    </row>
    <row r="597" spans="1:5">
      <c r="A597">
        <v>595</v>
      </c>
      <c r="B597">
        <v>4953.66510645308</v>
      </c>
      <c r="C597">
        <v>4953.66510645308</v>
      </c>
      <c r="D597">
        <v>824.704167381844</v>
      </c>
      <c r="E597">
        <v>99.0417659375326</v>
      </c>
    </row>
    <row r="598" spans="1:5">
      <c r="A598">
        <v>596</v>
      </c>
      <c r="B598">
        <v>4953.66510645308</v>
      </c>
      <c r="C598">
        <v>4953.66510645308</v>
      </c>
      <c r="D598">
        <v>824.703635570246</v>
      </c>
      <c r="E598">
        <v>99.0412341259352</v>
      </c>
    </row>
    <row r="599" spans="1:5">
      <c r="A599">
        <v>597</v>
      </c>
      <c r="B599">
        <v>4953.66510645308</v>
      </c>
      <c r="C599">
        <v>4953.66510645308</v>
      </c>
      <c r="D599">
        <v>824.703779813657</v>
      </c>
      <c r="E599">
        <v>99.0413783693459</v>
      </c>
    </row>
    <row r="600" spans="1:5">
      <c r="A600">
        <v>598</v>
      </c>
      <c r="B600">
        <v>4953.66510645308</v>
      </c>
      <c r="C600">
        <v>4953.66510645308</v>
      </c>
      <c r="D600">
        <v>824.703627259578</v>
      </c>
      <c r="E600">
        <v>99.0412258152669</v>
      </c>
    </row>
    <row r="601" spans="1:5">
      <c r="A601">
        <v>599</v>
      </c>
      <c r="B601">
        <v>4953.66510645308</v>
      </c>
      <c r="C601">
        <v>4953.66510645308</v>
      </c>
      <c r="D601">
        <v>824.70345433134</v>
      </c>
      <c r="E601">
        <v>99.041052887029</v>
      </c>
    </row>
    <row r="602" spans="1:5">
      <c r="A602">
        <v>600</v>
      </c>
      <c r="B602">
        <v>4953.66510645308</v>
      </c>
      <c r="C602">
        <v>4953.66510645308</v>
      </c>
      <c r="D602">
        <v>824.703474991953</v>
      </c>
      <c r="E602">
        <v>99.041073547642</v>
      </c>
    </row>
    <row r="603" spans="1:5">
      <c r="A603">
        <v>601</v>
      </c>
      <c r="B603">
        <v>4953.66510645308</v>
      </c>
      <c r="C603">
        <v>4953.66510645308</v>
      </c>
      <c r="D603">
        <v>824.703618247783</v>
      </c>
      <c r="E603">
        <v>99.0412168034728</v>
      </c>
    </row>
    <row r="604" spans="1:5">
      <c r="A604">
        <v>602</v>
      </c>
      <c r="B604">
        <v>4953.66510645308</v>
      </c>
      <c r="C604">
        <v>4953.66510645308</v>
      </c>
      <c r="D604">
        <v>824.703468819481</v>
      </c>
      <c r="E604">
        <v>99.0410673751704</v>
      </c>
    </row>
    <row r="605" spans="1:5">
      <c r="A605">
        <v>603</v>
      </c>
      <c r="B605">
        <v>4953.66510645308</v>
      </c>
      <c r="C605">
        <v>4953.66510645308</v>
      </c>
      <c r="D605">
        <v>824.703655917098</v>
      </c>
      <c r="E605">
        <v>99.0412544727867</v>
      </c>
    </row>
    <row r="606" spans="1:5">
      <c r="A606">
        <v>604</v>
      </c>
      <c r="B606">
        <v>4953.66510645308</v>
      </c>
      <c r="C606">
        <v>4953.66510645308</v>
      </c>
      <c r="D606">
        <v>824.703394354766</v>
      </c>
      <c r="E606">
        <v>99.0409929104559</v>
      </c>
    </row>
    <row r="607" spans="1:5">
      <c r="A607">
        <v>605</v>
      </c>
      <c r="B607">
        <v>4953.66510645308</v>
      </c>
      <c r="C607">
        <v>4953.66510645308</v>
      </c>
      <c r="D607">
        <v>824.70389824175</v>
      </c>
      <c r="E607">
        <v>99.0414967974399</v>
      </c>
    </row>
    <row r="608" spans="1:5">
      <c r="A608">
        <v>606</v>
      </c>
      <c r="B608">
        <v>4953.66510645308</v>
      </c>
      <c r="C608">
        <v>4953.66510645308</v>
      </c>
      <c r="D608">
        <v>824.703921360756</v>
      </c>
      <c r="E608">
        <v>99.0415199164439</v>
      </c>
    </row>
    <row r="609" spans="1:5">
      <c r="A609">
        <v>607</v>
      </c>
      <c r="B609">
        <v>4953.66510645308</v>
      </c>
      <c r="C609">
        <v>4953.66510645308</v>
      </c>
      <c r="D609">
        <v>824.703822950369</v>
      </c>
      <c r="E609">
        <v>99.0414215060557</v>
      </c>
    </row>
    <row r="610" spans="1:5">
      <c r="A610">
        <v>608</v>
      </c>
      <c r="B610">
        <v>4953.66510645308</v>
      </c>
      <c r="C610">
        <v>4953.66510645308</v>
      </c>
      <c r="D610">
        <v>824.703588408798</v>
      </c>
      <c r="E610">
        <v>99.041186964486</v>
      </c>
    </row>
    <row r="611" spans="1:5">
      <c r="A611">
        <v>609</v>
      </c>
      <c r="B611">
        <v>4953.66510645308</v>
      </c>
      <c r="C611">
        <v>4953.66510645308</v>
      </c>
      <c r="D611">
        <v>824.703989461189</v>
      </c>
      <c r="E611">
        <v>99.0415880168783</v>
      </c>
    </row>
    <row r="612" spans="1:5">
      <c r="A612">
        <v>610</v>
      </c>
      <c r="B612">
        <v>4953.66510645308</v>
      </c>
      <c r="C612">
        <v>4953.66510645308</v>
      </c>
      <c r="D612">
        <v>824.703615922243</v>
      </c>
      <c r="E612">
        <v>99.0412144779316</v>
      </c>
    </row>
    <row r="613" spans="1:5">
      <c r="A613">
        <v>611</v>
      </c>
      <c r="B613">
        <v>4953.66510645308</v>
      </c>
      <c r="C613">
        <v>4953.66510645308</v>
      </c>
      <c r="D613">
        <v>824.703666708398</v>
      </c>
      <c r="E613">
        <v>99.0412652640882</v>
      </c>
    </row>
    <row r="614" spans="1:5">
      <c r="A614">
        <v>612</v>
      </c>
      <c r="B614">
        <v>4953.66510645308</v>
      </c>
      <c r="C614">
        <v>4953.66510645308</v>
      </c>
      <c r="D614">
        <v>824.703730450338</v>
      </c>
      <c r="E614">
        <v>99.0413290060262</v>
      </c>
    </row>
    <row r="615" spans="1:5">
      <c r="A615">
        <v>613</v>
      </c>
      <c r="B615">
        <v>4953.66510645308</v>
      </c>
      <c r="C615">
        <v>4953.66510645308</v>
      </c>
      <c r="D615">
        <v>824.703459208663</v>
      </c>
      <c r="E615">
        <v>99.0410577643532</v>
      </c>
    </row>
    <row r="616" spans="1:5">
      <c r="A616">
        <v>614</v>
      </c>
      <c r="B616">
        <v>4953.66510645308</v>
      </c>
      <c r="C616">
        <v>4953.66510645308</v>
      </c>
      <c r="D616">
        <v>824.703765198448</v>
      </c>
      <c r="E616">
        <v>99.0413637541351</v>
      </c>
    </row>
    <row r="617" spans="1:5">
      <c r="A617">
        <v>615</v>
      </c>
      <c r="B617">
        <v>4953.66510645308</v>
      </c>
      <c r="C617">
        <v>4953.66510645308</v>
      </c>
      <c r="D617">
        <v>824.703550429566</v>
      </c>
      <c r="E617">
        <v>99.0411489852547</v>
      </c>
    </row>
    <row r="618" spans="1:5">
      <c r="A618">
        <v>616</v>
      </c>
      <c r="B618">
        <v>4953.66510645308</v>
      </c>
      <c r="C618">
        <v>4953.66510645308</v>
      </c>
      <c r="D618">
        <v>824.704119336642</v>
      </c>
      <c r="E618">
        <v>99.0417178923313</v>
      </c>
    </row>
    <row r="619" spans="1:5">
      <c r="A619">
        <v>617</v>
      </c>
      <c r="B619">
        <v>4953.66510645308</v>
      </c>
      <c r="C619">
        <v>4953.66510645308</v>
      </c>
      <c r="D619">
        <v>824.703562573727</v>
      </c>
      <c r="E619">
        <v>99.041161129416</v>
      </c>
    </row>
    <row r="620" spans="1:5">
      <c r="A620">
        <v>618</v>
      </c>
      <c r="B620">
        <v>4953.66510645308</v>
      </c>
      <c r="C620">
        <v>4953.66510645308</v>
      </c>
      <c r="D620">
        <v>824.703724648796</v>
      </c>
      <c r="E620">
        <v>99.0413232044833</v>
      </c>
    </row>
    <row r="621" spans="1:5">
      <c r="A621">
        <v>619</v>
      </c>
      <c r="B621">
        <v>4953.66510645308</v>
      </c>
      <c r="C621">
        <v>4953.66510645308</v>
      </c>
      <c r="D621">
        <v>824.703810037064</v>
      </c>
      <c r="E621">
        <v>99.041408592753</v>
      </c>
    </row>
    <row r="622" spans="1:5">
      <c r="A622">
        <v>620</v>
      </c>
      <c r="B622">
        <v>4953.66510645308</v>
      </c>
      <c r="C622">
        <v>4953.66510645308</v>
      </c>
      <c r="D622">
        <v>824.703437728966</v>
      </c>
      <c r="E622">
        <v>99.0410362846553</v>
      </c>
    </row>
    <row r="623" spans="1:5">
      <c r="A623">
        <v>621</v>
      </c>
      <c r="B623">
        <v>4953.66510645308</v>
      </c>
      <c r="C623">
        <v>4953.66510645308</v>
      </c>
      <c r="D623">
        <v>824.703711953934</v>
      </c>
      <c r="E623">
        <v>99.0413105096233</v>
      </c>
    </row>
    <row r="624" spans="1:5">
      <c r="A624">
        <v>622</v>
      </c>
      <c r="B624">
        <v>4953.66510645308</v>
      </c>
      <c r="C624">
        <v>4953.66510645308</v>
      </c>
      <c r="D624">
        <v>824.703717465356</v>
      </c>
      <c r="E624">
        <v>99.0413160210447</v>
      </c>
    </row>
    <row r="625" spans="1:5">
      <c r="A625">
        <v>623</v>
      </c>
      <c r="B625">
        <v>4953.66510645308</v>
      </c>
      <c r="C625">
        <v>4953.66510645308</v>
      </c>
      <c r="D625">
        <v>824.703590022545</v>
      </c>
      <c r="E625">
        <v>99.0411885782346</v>
      </c>
    </row>
    <row r="626" spans="1:5">
      <c r="A626">
        <v>624</v>
      </c>
      <c r="B626">
        <v>4953.66510645308</v>
      </c>
      <c r="C626">
        <v>4953.66510645308</v>
      </c>
      <c r="D626">
        <v>824.703658586892</v>
      </c>
      <c r="E626">
        <v>99.0412571425813</v>
      </c>
    </row>
    <row r="627" spans="1:5">
      <c r="A627">
        <v>625</v>
      </c>
      <c r="B627">
        <v>4953.66510645308</v>
      </c>
      <c r="C627">
        <v>4953.66510645308</v>
      </c>
      <c r="D627">
        <v>824.703630318693</v>
      </c>
      <c r="E627">
        <v>99.0412288743818</v>
      </c>
    </row>
    <row r="628" spans="1:5">
      <c r="A628">
        <v>626</v>
      </c>
      <c r="B628">
        <v>4953.66510645308</v>
      </c>
      <c r="C628">
        <v>4953.66510645308</v>
      </c>
      <c r="D628">
        <v>824.703771840662</v>
      </c>
      <c r="E628">
        <v>99.0413703963513</v>
      </c>
    </row>
    <row r="629" spans="1:5">
      <c r="A629">
        <v>627</v>
      </c>
      <c r="B629">
        <v>4953.66510645308</v>
      </c>
      <c r="C629">
        <v>4953.66510645308</v>
      </c>
      <c r="D629">
        <v>824.70361849211</v>
      </c>
      <c r="E629">
        <v>99.0412170477991</v>
      </c>
    </row>
    <row r="630" spans="1:5">
      <c r="A630">
        <v>628</v>
      </c>
      <c r="B630">
        <v>4953.66510645308</v>
      </c>
      <c r="C630">
        <v>4953.66510645308</v>
      </c>
      <c r="D630">
        <v>824.703818475405</v>
      </c>
      <c r="E630">
        <v>99.0414170310947</v>
      </c>
    </row>
    <row r="631" spans="1:5">
      <c r="A631">
        <v>629</v>
      </c>
      <c r="B631">
        <v>4953.66510645308</v>
      </c>
      <c r="C631">
        <v>4953.66510645308</v>
      </c>
      <c r="D631">
        <v>824.703941157663</v>
      </c>
      <c r="E631">
        <v>99.0415397133514</v>
      </c>
    </row>
    <row r="632" spans="1:5">
      <c r="A632">
        <v>630</v>
      </c>
      <c r="B632">
        <v>4953.66510645308</v>
      </c>
      <c r="C632">
        <v>4953.66510645308</v>
      </c>
      <c r="D632">
        <v>824.70370770851</v>
      </c>
      <c r="E632">
        <v>99.0413062641983</v>
      </c>
    </row>
    <row r="633" spans="1:5">
      <c r="A633">
        <v>631</v>
      </c>
      <c r="B633">
        <v>4953.66510645308</v>
      </c>
      <c r="C633">
        <v>4953.66510645308</v>
      </c>
      <c r="D633">
        <v>824.703676615814</v>
      </c>
      <c r="E633">
        <v>99.0412751715041</v>
      </c>
    </row>
    <row r="634" spans="1:5">
      <c r="A634">
        <v>632</v>
      </c>
      <c r="B634">
        <v>4953.66510645308</v>
      </c>
      <c r="C634">
        <v>4953.66510645308</v>
      </c>
      <c r="D634">
        <v>824.703578736028</v>
      </c>
      <c r="E634">
        <v>99.0411772917163</v>
      </c>
    </row>
    <row r="635" spans="1:5">
      <c r="A635">
        <v>633</v>
      </c>
      <c r="B635">
        <v>4953.66510645308</v>
      </c>
      <c r="C635">
        <v>4953.66510645308</v>
      </c>
      <c r="D635">
        <v>824.703815138204</v>
      </c>
      <c r="E635">
        <v>99.0414136938926</v>
      </c>
    </row>
    <row r="636" spans="1:5">
      <c r="A636">
        <v>634</v>
      </c>
      <c r="B636">
        <v>4953.66510645308</v>
      </c>
      <c r="C636">
        <v>4953.66510645308</v>
      </c>
      <c r="D636">
        <v>824.703779714963</v>
      </c>
      <c r="E636">
        <v>99.0413782706524</v>
      </c>
    </row>
    <row r="637" spans="1:5">
      <c r="A637">
        <v>635</v>
      </c>
      <c r="B637">
        <v>4953.66510645308</v>
      </c>
      <c r="C637">
        <v>4953.66510645308</v>
      </c>
      <c r="D637">
        <v>824.703645507408</v>
      </c>
      <c r="E637">
        <v>99.0412440630961</v>
      </c>
    </row>
    <row r="638" spans="1:5">
      <c r="A638">
        <v>636</v>
      </c>
      <c r="B638">
        <v>4953.66510645308</v>
      </c>
      <c r="C638">
        <v>4953.66510645308</v>
      </c>
      <c r="D638">
        <v>824.703824869473</v>
      </c>
      <c r="E638">
        <v>99.0414234251612</v>
      </c>
    </row>
    <row r="639" spans="1:5">
      <c r="A639">
        <v>637</v>
      </c>
      <c r="B639">
        <v>4953.66510645308</v>
      </c>
      <c r="C639">
        <v>4953.66510645308</v>
      </c>
      <c r="D639">
        <v>824.703709234169</v>
      </c>
      <c r="E639">
        <v>99.0413077898584</v>
      </c>
    </row>
    <row r="640" spans="1:5">
      <c r="A640">
        <v>638</v>
      </c>
      <c r="B640">
        <v>4953.66510645308</v>
      </c>
      <c r="C640">
        <v>4953.66510645308</v>
      </c>
      <c r="D640">
        <v>824.70369940032</v>
      </c>
      <c r="E640">
        <v>99.041297956009</v>
      </c>
    </row>
    <row r="641" spans="1:5">
      <c r="A641">
        <v>639</v>
      </c>
      <c r="B641">
        <v>4953.66510645308</v>
      </c>
      <c r="C641">
        <v>4953.66510645308</v>
      </c>
      <c r="D641">
        <v>824.703723812131</v>
      </c>
      <c r="E641">
        <v>99.04132236782</v>
      </c>
    </row>
    <row r="642" spans="1:5">
      <c r="A642">
        <v>640</v>
      </c>
      <c r="B642">
        <v>4953.66510645308</v>
      </c>
      <c r="C642">
        <v>4953.66510645308</v>
      </c>
      <c r="D642">
        <v>824.703599286676</v>
      </c>
      <c r="E642">
        <v>99.0411978423655</v>
      </c>
    </row>
    <row r="643" spans="1:5">
      <c r="A643">
        <v>641</v>
      </c>
      <c r="B643">
        <v>4953.66510645308</v>
      </c>
      <c r="C643">
        <v>4953.66510645308</v>
      </c>
      <c r="D643">
        <v>824.70382212946</v>
      </c>
      <c r="E643">
        <v>99.0414206851484</v>
      </c>
    </row>
    <row r="644" spans="1:5">
      <c r="A644">
        <v>642</v>
      </c>
      <c r="B644">
        <v>4953.66510645308</v>
      </c>
      <c r="C644">
        <v>4953.66510645308</v>
      </c>
      <c r="D644">
        <v>824.70356727416</v>
      </c>
      <c r="E644">
        <v>99.0411658298485</v>
      </c>
    </row>
    <row r="645" spans="1:5">
      <c r="A645">
        <v>643</v>
      </c>
      <c r="B645">
        <v>4953.66510645308</v>
      </c>
      <c r="C645">
        <v>4953.66510645308</v>
      </c>
      <c r="D645">
        <v>824.703790887062</v>
      </c>
      <c r="E645">
        <v>99.0413894427505</v>
      </c>
    </row>
    <row r="646" spans="1:5">
      <c r="A646">
        <v>644</v>
      </c>
      <c r="B646">
        <v>4953.66510645308</v>
      </c>
      <c r="C646">
        <v>4953.66510645308</v>
      </c>
      <c r="D646">
        <v>824.703788674745</v>
      </c>
      <c r="E646">
        <v>99.0413872304335</v>
      </c>
    </row>
    <row r="647" spans="1:5">
      <c r="A647">
        <v>645</v>
      </c>
      <c r="B647">
        <v>4953.66510645308</v>
      </c>
      <c r="C647">
        <v>4953.66510645308</v>
      </c>
      <c r="D647">
        <v>824.703636309707</v>
      </c>
      <c r="E647">
        <v>99.0412348653956</v>
      </c>
    </row>
    <row r="648" spans="1:5">
      <c r="A648">
        <v>646</v>
      </c>
      <c r="B648">
        <v>4953.66510645308</v>
      </c>
      <c r="C648">
        <v>4953.66510645308</v>
      </c>
      <c r="D648">
        <v>824.703567985714</v>
      </c>
      <c r="E648">
        <v>99.0411665414038</v>
      </c>
    </row>
    <row r="649" spans="1:5">
      <c r="A649">
        <v>647</v>
      </c>
      <c r="B649">
        <v>4953.66510645308</v>
      </c>
      <c r="C649">
        <v>4953.66510645308</v>
      </c>
      <c r="D649">
        <v>824.703720468225</v>
      </c>
      <c r="E649">
        <v>99.0413190239137</v>
      </c>
    </row>
    <row r="650" spans="1:5">
      <c r="A650">
        <v>648</v>
      </c>
      <c r="B650">
        <v>4953.66510645308</v>
      </c>
      <c r="C650">
        <v>4953.66510645308</v>
      </c>
      <c r="D650">
        <v>824.70380930985</v>
      </c>
      <c r="E650">
        <v>99.0414078655388</v>
      </c>
    </row>
    <row r="651" spans="1:5">
      <c r="A651">
        <v>649</v>
      </c>
      <c r="B651">
        <v>4953.66510645308</v>
      </c>
      <c r="C651">
        <v>4953.66510645308</v>
      </c>
      <c r="D651">
        <v>824.703791763134</v>
      </c>
      <c r="E651">
        <v>99.0413903188214</v>
      </c>
    </row>
    <row r="652" spans="1:5">
      <c r="A652">
        <v>650</v>
      </c>
      <c r="B652">
        <v>4953.66510645308</v>
      </c>
      <c r="C652">
        <v>4953.66510645308</v>
      </c>
      <c r="D652">
        <v>824.703450796658</v>
      </c>
      <c r="E652">
        <v>99.0410493523478</v>
      </c>
    </row>
    <row r="653" spans="1:5">
      <c r="A653">
        <v>651</v>
      </c>
      <c r="B653">
        <v>4953.66510645308</v>
      </c>
      <c r="C653">
        <v>4953.66510645308</v>
      </c>
      <c r="D653">
        <v>824.703751112064</v>
      </c>
      <c r="E653">
        <v>99.0413496677519</v>
      </c>
    </row>
    <row r="654" spans="1:5">
      <c r="A654">
        <v>652</v>
      </c>
      <c r="B654">
        <v>4953.66510645308</v>
      </c>
      <c r="C654">
        <v>4953.66510645308</v>
      </c>
      <c r="D654">
        <v>824.703768402832</v>
      </c>
      <c r="E654">
        <v>99.0413669585208</v>
      </c>
    </row>
    <row r="655" spans="1:5">
      <c r="A655">
        <v>653</v>
      </c>
      <c r="B655">
        <v>4953.66510645308</v>
      </c>
      <c r="C655">
        <v>4953.66510645308</v>
      </c>
      <c r="D655">
        <v>824.703641718255</v>
      </c>
      <c r="E655">
        <v>99.0412402739438</v>
      </c>
    </row>
    <row r="656" spans="1:5">
      <c r="A656">
        <v>654</v>
      </c>
      <c r="B656">
        <v>4953.66510645308</v>
      </c>
      <c r="C656">
        <v>4953.66510645308</v>
      </c>
      <c r="D656">
        <v>824.70343704255</v>
      </c>
      <c r="E656">
        <v>99.0410355982401</v>
      </c>
    </row>
    <row r="657" spans="1:5">
      <c r="A657">
        <v>655</v>
      </c>
      <c r="B657">
        <v>4953.66510645308</v>
      </c>
      <c r="C657">
        <v>4953.66510645308</v>
      </c>
      <c r="D657">
        <v>824.70370242488</v>
      </c>
      <c r="E657">
        <v>99.0413009805694</v>
      </c>
    </row>
    <row r="658" spans="1:5">
      <c r="A658">
        <v>656</v>
      </c>
      <c r="B658">
        <v>4953.66510645308</v>
      </c>
      <c r="C658">
        <v>4953.66510645308</v>
      </c>
      <c r="D658">
        <v>824.703846360356</v>
      </c>
      <c r="E658">
        <v>99.0414449160444</v>
      </c>
    </row>
    <row r="659" spans="1:5">
      <c r="A659">
        <v>657</v>
      </c>
      <c r="B659">
        <v>4953.66510645308</v>
      </c>
      <c r="C659">
        <v>4953.66510645308</v>
      </c>
      <c r="D659">
        <v>824.703791527876</v>
      </c>
      <c r="E659">
        <v>99.0413900835645</v>
      </c>
    </row>
    <row r="660" spans="1:5">
      <c r="A660">
        <v>658</v>
      </c>
      <c r="B660">
        <v>4953.66510645308</v>
      </c>
      <c r="C660">
        <v>4953.66510645308</v>
      </c>
      <c r="D660">
        <v>824.703747384723</v>
      </c>
      <c r="E660">
        <v>99.0413459404113</v>
      </c>
    </row>
    <row r="661" spans="1:5">
      <c r="A661">
        <v>659</v>
      </c>
      <c r="B661">
        <v>4953.66510645308</v>
      </c>
      <c r="C661">
        <v>4953.66510645308</v>
      </c>
      <c r="D661">
        <v>824.703704819871</v>
      </c>
      <c r="E661">
        <v>99.0413033755612</v>
      </c>
    </row>
    <row r="662" spans="1:5">
      <c r="A662">
        <v>660</v>
      </c>
      <c r="B662">
        <v>4953.66510645308</v>
      </c>
      <c r="C662">
        <v>4953.66510645308</v>
      </c>
      <c r="D662">
        <v>824.703666382906</v>
      </c>
      <c r="E662">
        <v>99.0412649385953</v>
      </c>
    </row>
    <row r="663" spans="1:5">
      <c r="A663">
        <v>661</v>
      </c>
      <c r="B663">
        <v>4953.66510645308</v>
      </c>
      <c r="C663">
        <v>4953.66510645308</v>
      </c>
      <c r="D663">
        <v>824.703595251034</v>
      </c>
      <c r="E663">
        <v>99.0411938067215</v>
      </c>
    </row>
    <row r="664" spans="1:5">
      <c r="A664">
        <v>662</v>
      </c>
      <c r="B664">
        <v>4953.66510645308</v>
      </c>
      <c r="C664">
        <v>4953.66510645308</v>
      </c>
      <c r="D664">
        <v>824.703631543633</v>
      </c>
      <c r="E664">
        <v>99.0412300993214</v>
      </c>
    </row>
    <row r="665" spans="1:5">
      <c r="A665">
        <v>663</v>
      </c>
      <c r="B665">
        <v>4953.66510645308</v>
      </c>
      <c r="C665">
        <v>4953.66510645308</v>
      </c>
      <c r="D665">
        <v>824.703522220983</v>
      </c>
      <c r="E665">
        <v>99.0411207766729</v>
      </c>
    </row>
    <row r="666" spans="1:5">
      <c r="A666">
        <v>664</v>
      </c>
      <c r="B666">
        <v>4953.66510645308</v>
      </c>
      <c r="C666">
        <v>4953.66510645308</v>
      </c>
      <c r="D666">
        <v>824.703549669486</v>
      </c>
      <c r="E666">
        <v>99.041148225176</v>
      </c>
    </row>
    <row r="667" spans="1:5">
      <c r="A667">
        <v>665</v>
      </c>
      <c r="B667">
        <v>4953.66510645308</v>
      </c>
      <c r="C667">
        <v>4953.66510645308</v>
      </c>
      <c r="D667">
        <v>824.70338597152</v>
      </c>
      <c r="E667">
        <v>99.0409845272075</v>
      </c>
    </row>
    <row r="668" spans="1:5">
      <c r="A668">
        <v>666</v>
      </c>
      <c r="B668">
        <v>4953.66510645308</v>
      </c>
      <c r="C668">
        <v>4953.66510645308</v>
      </c>
      <c r="D668">
        <v>824.703371684596</v>
      </c>
      <c r="E668">
        <v>99.0409702402851</v>
      </c>
    </row>
    <row r="669" spans="1:5">
      <c r="A669">
        <v>667</v>
      </c>
      <c r="B669">
        <v>4953.66510645308</v>
      </c>
      <c r="C669">
        <v>4953.66510645308</v>
      </c>
      <c r="D669">
        <v>824.703398460453</v>
      </c>
      <c r="E669">
        <v>99.0409970161419</v>
      </c>
    </row>
    <row r="670" spans="1:5">
      <c r="A670">
        <v>668</v>
      </c>
      <c r="B670">
        <v>4953.66510645308</v>
      </c>
      <c r="C670">
        <v>4953.66510645308</v>
      </c>
      <c r="D670">
        <v>824.703417509981</v>
      </c>
      <c r="E670">
        <v>99.0410160656689</v>
      </c>
    </row>
    <row r="671" spans="1:5">
      <c r="A671">
        <v>669</v>
      </c>
      <c r="B671">
        <v>4953.66510645308</v>
      </c>
      <c r="C671">
        <v>4953.66510645308</v>
      </c>
      <c r="D671">
        <v>824.703484818932</v>
      </c>
      <c r="E671">
        <v>99.0410833746207</v>
      </c>
    </row>
    <row r="672" spans="1:5">
      <c r="A672">
        <v>670</v>
      </c>
      <c r="B672">
        <v>4953.66510645308</v>
      </c>
      <c r="C672">
        <v>4953.66510645308</v>
      </c>
      <c r="D672">
        <v>824.703450828177</v>
      </c>
      <c r="E672">
        <v>99.0410493838659</v>
      </c>
    </row>
    <row r="673" spans="1:5">
      <c r="A673">
        <v>671</v>
      </c>
      <c r="B673">
        <v>4953.66510645308</v>
      </c>
      <c r="C673">
        <v>4953.66510645308</v>
      </c>
      <c r="D673">
        <v>824.703314208966</v>
      </c>
      <c r="E673">
        <v>99.040912764655</v>
      </c>
    </row>
    <row r="674" spans="1:5">
      <c r="A674">
        <v>672</v>
      </c>
      <c r="B674">
        <v>4953.66510645308</v>
      </c>
      <c r="C674">
        <v>4953.66510645308</v>
      </c>
      <c r="D674">
        <v>824.703442455809</v>
      </c>
      <c r="E674">
        <v>99.041041011498</v>
      </c>
    </row>
    <row r="675" spans="1:5">
      <c r="A675">
        <v>673</v>
      </c>
      <c r="B675">
        <v>4953.66510645308</v>
      </c>
      <c r="C675">
        <v>4953.66510645308</v>
      </c>
      <c r="D675">
        <v>824.703411065086</v>
      </c>
      <c r="E675">
        <v>99.0410096207762</v>
      </c>
    </row>
    <row r="676" spans="1:5">
      <c r="A676">
        <v>674</v>
      </c>
      <c r="B676">
        <v>4953.66510645308</v>
      </c>
      <c r="C676">
        <v>4953.66510645308</v>
      </c>
      <c r="D676">
        <v>824.70338519878</v>
      </c>
      <c r="E676">
        <v>99.0409837544694</v>
      </c>
    </row>
    <row r="677" spans="1:5">
      <c r="A677">
        <v>675</v>
      </c>
      <c r="B677">
        <v>4953.66510645308</v>
      </c>
      <c r="C677">
        <v>4953.66510645308</v>
      </c>
      <c r="D677">
        <v>824.703494012476</v>
      </c>
      <c r="E677">
        <v>99.0410925681658</v>
      </c>
    </row>
    <row r="678" spans="1:5">
      <c r="A678">
        <v>676</v>
      </c>
      <c r="B678">
        <v>4953.66510645308</v>
      </c>
      <c r="C678">
        <v>4953.66510645308</v>
      </c>
      <c r="D678">
        <v>824.703373687284</v>
      </c>
      <c r="E678">
        <v>99.0409722429719</v>
      </c>
    </row>
    <row r="679" spans="1:5">
      <c r="A679">
        <v>677</v>
      </c>
      <c r="B679">
        <v>4953.66510645308</v>
      </c>
      <c r="C679">
        <v>4953.66510645308</v>
      </c>
      <c r="D679">
        <v>824.703420147655</v>
      </c>
      <c r="E679">
        <v>99.0410187033427</v>
      </c>
    </row>
    <row r="680" spans="1:5">
      <c r="A680">
        <v>678</v>
      </c>
      <c r="B680">
        <v>4953.66510645308</v>
      </c>
      <c r="C680">
        <v>4953.66510645308</v>
      </c>
      <c r="D680">
        <v>824.703448938171</v>
      </c>
      <c r="E680">
        <v>99.0410474938591</v>
      </c>
    </row>
    <row r="681" spans="1:5">
      <c r="A681">
        <v>679</v>
      </c>
      <c r="B681">
        <v>4953.66510645308</v>
      </c>
      <c r="C681">
        <v>4953.66510645308</v>
      </c>
      <c r="D681">
        <v>824.703321455162</v>
      </c>
      <c r="E681">
        <v>99.0409200108504</v>
      </c>
    </row>
    <row r="682" spans="1:5">
      <c r="A682">
        <v>680</v>
      </c>
      <c r="B682">
        <v>4953.66510645308</v>
      </c>
      <c r="C682">
        <v>4953.66510645308</v>
      </c>
      <c r="D682">
        <v>824.703381396336</v>
      </c>
      <c r="E682">
        <v>99.0409799520247</v>
      </c>
    </row>
    <row r="683" spans="1:5">
      <c r="A683">
        <v>681</v>
      </c>
      <c r="B683">
        <v>4953.66510645308</v>
      </c>
      <c r="C683">
        <v>4953.66510645308</v>
      </c>
      <c r="D683">
        <v>824.703507889676</v>
      </c>
      <c r="E683">
        <v>99.0411064453641</v>
      </c>
    </row>
    <row r="684" spans="1:5">
      <c r="A684">
        <v>682</v>
      </c>
      <c r="B684">
        <v>4953.66510645308</v>
      </c>
      <c r="C684">
        <v>4953.66510645308</v>
      </c>
      <c r="D684">
        <v>824.703454311412</v>
      </c>
      <c r="E684">
        <v>99.0410528671007</v>
      </c>
    </row>
    <row r="685" spans="1:5">
      <c r="A685">
        <v>683</v>
      </c>
      <c r="B685">
        <v>4953.66510645308</v>
      </c>
      <c r="C685">
        <v>4953.66510645308</v>
      </c>
      <c r="D685">
        <v>824.703601651771</v>
      </c>
      <c r="E685">
        <v>99.0412002074606</v>
      </c>
    </row>
    <row r="686" spans="1:5">
      <c r="A686">
        <v>684</v>
      </c>
      <c r="B686">
        <v>4953.66510645308</v>
      </c>
      <c r="C686">
        <v>4953.66510645308</v>
      </c>
      <c r="D686">
        <v>824.703471551298</v>
      </c>
      <c r="E686">
        <v>99.0410701069873</v>
      </c>
    </row>
    <row r="687" spans="1:5">
      <c r="A687">
        <v>685</v>
      </c>
      <c r="B687">
        <v>4953.66510645308</v>
      </c>
      <c r="C687">
        <v>4953.66510645308</v>
      </c>
      <c r="D687">
        <v>824.703557508008</v>
      </c>
      <c r="E687">
        <v>99.0411560636983</v>
      </c>
    </row>
    <row r="688" spans="1:5">
      <c r="A688">
        <v>686</v>
      </c>
      <c r="B688">
        <v>4953.66510645308</v>
      </c>
      <c r="C688">
        <v>4953.66510645308</v>
      </c>
      <c r="D688">
        <v>824.70357768614</v>
      </c>
      <c r="E688">
        <v>99.0411762418278</v>
      </c>
    </row>
    <row r="689" spans="1:5">
      <c r="A689">
        <v>687</v>
      </c>
      <c r="B689">
        <v>4953.66510645308</v>
      </c>
      <c r="C689">
        <v>4953.66510645308</v>
      </c>
      <c r="D689">
        <v>824.703613984033</v>
      </c>
      <c r="E689">
        <v>99.041212539722</v>
      </c>
    </row>
    <row r="690" spans="1:5">
      <c r="A690">
        <v>688</v>
      </c>
      <c r="B690">
        <v>4953.66510645308</v>
      </c>
      <c r="C690">
        <v>4953.66510645308</v>
      </c>
      <c r="D690">
        <v>824.703460459623</v>
      </c>
      <c r="E690">
        <v>99.0410590153122</v>
      </c>
    </row>
    <row r="691" spans="1:5">
      <c r="A691">
        <v>689</v>
      </c>
      <c r="B691">
        <v>4953.66510645308</v>
      </c>
      <c r="C691">
        <v>4953.66510645308</v>
      </c>
      <c r="D691">
        <v>824.703574574649</v>
      </c>
      <c r="E691">
        <v>99.0411731303391</v>
      </c>
    </row>
    <row r="692" spans="1:5">
      <c r="A692">
        <v>690</v>
      </c>
      <c r="B692">
        <v>4953.66510645308</v>
      </c>
      <c r="C692">
        <v>4953.66510645308</v>
      </c>
      <c r="D692">
        <v>824.703513720009</v>
      </c>
      <c r="E692">
        <v>99.0411122756977</v>
      </c>
    </row>
    <row r="693" spans="1:5">
      <c r="A693">
        <v>691</v>
      </c>
      <c r="B693">
        <v>4953.66510645308</v>
      </c>
      <c r="C693">
        <v>4953.66510645308</v>
      </c>
      <c r="D693">
        <v>824.703527306954</v>
      </c>
      <c r="E693">
        <v>99.0411258626433</v>
      </c>
    </row>
    <row r="694" spans="1:5">
      <c r="A694">
        <v>692</v>
      </c>
      <c r="B694">
        <v>4953.66510645308</v>
      </c>
      <c r="C694">
        <v>4953.66510645308</v>
      </c>
      <c r="D694">
        <v>824.703496779441</v>
      </c>
      <c r="E694">
        <v>99.0410953351306</v>
      </c>
    </row>
    <row r="695" spans="1:5">
      <c r="A695">
        <v>693</v>
      </c>
      <c r="B695">
        <v>4953.66510645308</v>
      </c>
      <c r="C695">
        <v>4953.66510645308</v>
      </c>
      <c r="D695">
        <v>824.70350972576</v>
      </c>
      <c r="E695">
        <v>99.0411082814489</v>
      </c>
    </row>
    <row r="696" spans="1:5">
      <c r="A696">
        <v>694</v>
      </c>
      <c r="B696">
        <v>4953.66510645308</v>
      </c>
      <c r="C696">
        <v>4953.66510645308</v>
      </c>
      <c r="D696">
        <v>824.703480453695</v>
      </c>
      <c r="E696">
        <v>99.0410790093839</v>
      </c>
    </row>
    <row r="697" spans="1:5">
      <c r="A697">
        <v>695</v>
      </c>
      <c r="B697">
        <v>4953.66510645308</v>
      </c>
      <c r="C697">
        <v>4953.66510645308</v>
      </c>
      <c r="D697">
        <v>824.703511389678</v>
      </c>
      <c r="E697">
        <v>99.0411099453689</v>
      </c>
    </row>
    <row r="698" spans="1:5">
      <c r="A698">
        <v>696</v>
      </c>
      <c r="B698">
        <v>4953.66510645308</v>
      </c>
      <c r="C698">
        <v>4953.66510645308</v>
      </c>
      <c r="D698">
        <v>824.703478361283</v>
      </c>
      <c r="E698">
        <v>99.0410769169718</v>
      </c>
    </row>
    <row r="699" spans="1:5">
      <c r="A699">
        <v>697</v>
      </c>
      <c r="B699">
        <v>4953.66510645308</v>
      </c>
      <c r="C699">
        <v>4953.66510645308</v>
      </c>
      <c r="D699">
        <v>824.703509804747</v>
      </c>
      <c r="E699">
        <v>99.0411083604352</v>
      </c>
    </row>
    <row r="700" spans="1:5">
      <c r="A700">
        <v>698</v>
      </c>
      <c r="B700">
        <v>4953.66510645308</v>
      </c>
      <c r="C700">
        <v>4953.66510645308</v>
      </c>
      <c r="D700">
        <v>824.703492039454</v>
      </c>
      <c r="E700">
        <v>99.0410905951428</v>
      </c>
    </row>
    <row r="701" spans="1:5">
      <c r="A701">
        <v>699</v>
      </c>
      <c r="B701">
        <v>4953.66510645308</v>
      </c>
      <c r="C701">
        <v>4953.66510645308</v>
      </c>
      <c r="D701">
        <v>824.703507401204</v>
      </c>
      <c r="E701">
        <v>99.0411059568933</v>
      </c>
    </row>
    <row r="702" spans="1:5">
      <c r="A702">
        <v>700</v>
      </c>
      <c r="B702">
        <v>4953.66510645308</v>
      </c>
      <c r="C702">
        <v>4953.66510645308</v>
      </c>
      <c r="D702">
        <v>824.703481638595</v>
      </c>
      <c r="E702">
        <v>99.0410801942834</v>
      </c>
    </row>
    <row r="703" spans="1:5">
      <c r="A703">
        <v>701</v>
      </c>
      <c r="B703">
        <v>4953.66510645308</v>
      </c>
      <c r="C703">
        <v>4953.66510645308</v>
      </c>
      <c r="D703">
        <v>824.703499898529</v>
      </c>
      <c r="E703">
        <v>99.0410984542177</v>
      </c>
    </row>
    <row r="704" spans="1:5">
      <c r="A704">
        <v>702</v>
      </c>
      <c r="B704">
        <v>4953.66510645308</v>
      </c>
      <c r="C704">
        <v>4953.66510645308</v>
      </c>
      <c r="D704">
        <v>824.703537529962</v>
      </c>
      <c r="E704">
        <v>99.0411360856509</v>
      </c>
    </row>
    <row r="705" spans="1:5">
      <c r="A705">
        <v>703</v>
      </c>
      <c r="B705">
        <v>4953.66510645308</v>
      </c>
      <c r="C705">
        <v>4953.66510645308</v>
      </c>
      <c r="D705">
        <v>824.703592224464</v>
      </c>
      <c r="E705">
        <v>99.0411907801523</v>
      </c>
    </row>
    <row r="706" spans="1:5">
      <c r="A706">
        <v>704</v>
      </c>
      <c r="B706">
        <v>4953.66510645308</v>
      </c>
      <c r="C706">
        <v>4953.66510645308</v>
      </c>
      <c r="D706">
        <v>824.703586920272</v>
      </c>
      <c r="E706">
        <v>99.0411854759608</v>
      </c>
    </row>
    <row r="707" spans="1:5">
      <c r="A707">
        <v>705</v>
      </c>
      <c r="B707">
        <v>4953.66510645308</v>
      </c>
      <c r="C707">
        <v>4953.66510645308</v>
      </c>
      <c r="D707">
        <v>824.703656252862</v>
      </c>
      <c r="E707">
        <v>99.0412548085505</v>
      </c>
    </row>
    <row r="708" spans="1:5">
      <c r="A708">
        <v>706</v>
      </c>
      <c r="B708">
        <v>4953.66510645308</v>
      </c>
      <c r="C708">
        <v>4953.66510645308</v>
      </c>
      <c r="D708">
        <v>824.703658832927</v>
      </c>
      <c r="E708">
        <v>99.0412573886151</v>
      </c>
    </row>
    <row r="709" spans="1:5">
      <c r="A709">
        <v>707</v>
      </c>
      <c r="B709">
        <v>4953.66510645308</v>
      </c>
      <c r="C709">
        <v>4953.66510645308</v>
      </c>
      <c r="D709">
        <v>824.703624360544</v>
      </c>
      <c r="E709">
        <v>99.0412229162339</v>
      </c>
    </row>
    <row r="710" spans="1:5">
      <c r="A710">
        <v>708</v>
      </c>
      <c r="B710">
        <v>4953.66510645308</v>
      </c>
      <c r="C710">
        <v>4953.66510645308</v>
      </c>
      <c r="D710">
        <v>824.703658092596</v>
      </c>
      <c r="E710">
        <v>99.0412566482855</v>
      </c>
    </row>
    <row r="711" spans="1:5">
      <c r="A711">
        <v>709</v>
      </c>
      <c r="B711">
        <v>4953.66510645308</v>
      </c>
      <c r="C711">
        <v>4953.66510645308</v>
      </c>
      <c r="D711">
        <v>824.703643546964</v>
      </c>
      <c r="E711">
        <v>99.0412421026528</v>
      </c>
    </row>
    <row r="712" spans="1:5">
      <c r="A712">
        <v>710</v>
      </c>
      <c r="B712">
        <v>4953.66510645308</v>
      </c>
      <c r="C712">
        <v>4953.66510645308</v>
      </c>
      <c r="D712">
        <v>824.70363322281</v>
      </c>
      <c r="E712">
        <v>99.0412317785</v>
      </c>
    </row>
    <row r="713" spans="1:5">
      <c r="A713">
        <v>711</v>
      </c>
      <c r="B713">
        <v>4953.66510645308</v>
      </c>
      <c r="C713">
        <v>4953.66510645308</v>
      </c>
      <c r="D713">
        <v>824.703610614087</v>
      </c>
      <c r="E713">
        <v>99.041209169775</v>
      </c>
    </row>
    <row r="714" spans="1:5">
      <c r="A714">
        <v>712</v>
      </c>
      <c r="B714">
        <v>4953.66510645308</v>
      </c>
      <c r="C714">
        <v>4953.66510645308</v>
      </c>
      <c r="D714">
        <v>824.703649938219</v>
      </c>
      <c r="E714">
        <v>99.0412484939078</v>
      </c>
    </row>
    <row r="715" spans="1:5">
      <c r="A715">
        <v>713</v>
      </c>
      <c r="B715">
        <v>4953.66510645308</v>
      </c>
      <c r="C715">
        <v>4953.66510645308</v>
      </c>
      <c r="D715">
        <v>824.703640449501</v>
      </c>
      <c r="E715">
        <v>99.0412390051904</v>
      </c>
    </row>
    <row r="716" spans="1:5">
      <c r="A716">
        <v>714</v>
      </c>
      <c r="B716">
        <v>4953.66510645308</v>
      </c>
      <c r="C716">
        <v>4953.66510645308</v>
      </c>
      <c r="D716">
        <v>824.703639436637</v>
      </c>
      <c r="E716">
        <v>99.0412379923253</v>
      </c>
    </row>
    <row r="717" spans="1:5">
      <c r="A717">
        <v>715</v>
      </c>
      <c r="B717">
        <v>4953.66510645308</v>
      </c>
      <c r="C717">
        <v>4953.66510645308</v>
      </c>
      <c r="D717">
        <v>824.703633095002</v>
      </c>
      <c r="E717">
        <v>99.0412316506918</v>
      </c>
    </row>
    <row r="718" spans="1:5">
      <c r="A718">
        <v>716</v>
      </c>
      <c r="B718">
        <v>4953.66510645308</v>
      </c>
      <c r="C718">
        <v>4953.66510645308</v>
      </c>
      <c r="D718">
        <v>824.703619974283</v>
      </c>
      <c r="E718">
        <v>99.0412185299717</v>
      </c>
    </row>
    <row r="719" spans="1:5">
      <c r="A719">
        <v>717</v>
      </c>
      <c r="B719">
        <v>4953.66510645308</v>
      </c>
      <c r="C719">
        <v>4953.66510645308</v>
      </c>
      <c r="D719">
        <v>824.703618657272</v>
      </c>
      <c r="E719">
        <v>99.0412172129617</v>
      </c>
    </row>
    <row r="720" spans="1:5">
      <c r="A720">
        <v>718</v>
      </c>
      <c r="B720">
        <v>4953.66510645308</v>
      </c>
      <c r="C720">
        <v>4953.66510645308</v>
      </c>
      <c r="D720">
        <v>824.703649810382</v>
      </c>
      <c r="E720">
        <v>99.0412483660702</v>
      </c>
    </row>
    <row r="721" spans="1:5">
      <c r="A721">
        <v>719</v>
      </c>
      <c r="B721">
        <v>4953.66510645308</v>
      </c>
      <c r="C721">
        <v>4953.66510645308</v>
      </c>
      <c r="D721">
        <v>824.703612781924</v>
      </c>
      <c r="E721">
        <v>99.0412113376122</v>
      </c>
    </row>
    <row r="722" spans="1:5">
      <c r="A722">
        <v>720</v>
      </c>
      <c r="B722">
        <v>4953.66510645308</v>
      </c>
      <c r="C722">
        <v>4953.66510645308</v>
      </c>
      <c r="D722">
        <v>824.703613584318</v>
      </c>
      <c r="E722">
        <v>99.0412121400075</v>
      </c>
    </row>
    <row r="723" spans="1:5">
      <c r="A723">
        <v>721</v>
      </c>
      <c r="B723">
        <v>4953.66510645308</v>
      </c>
      <c r="C723">
        <v>4953.66510645308</v>
      </c>
      <c r="D723">
        <v>824.703635496393</v>
      </c>
      <c r="E723">
        <v>99.0412340520816</v>
      </c>
    </row>
    <row r="724" spans="1:5">
      <c r="A724">
        <v>722</v>
      </c>
      <c r="B724">
        <v>4953.66510645308</v>
      </c>
      <c r="C724">
        <v>4953.66510645308</v>
      </c>
      <c r="D724">
        <v>824.703631356075</v>
      </c>
      <c r="E724">
        <v>99.0412299117633</v>
      </c>
    </row>
    <row r="725" spans="1:5">
      <c r="A725">
        <v>723</v>
      </c>
      <c r="B725">
        <v>4953.66510645308</v>
      </c>
      <c r="C725">
        <v>4953.66510645308</v>
      </c>
      <c r="D725">
        <v>824.703600977281</v>
      </c>
      <c r="E725">
        <v>99.0411995329702</v>
      </c>
    </row>
    <row r="726" spans="1:5">
      <c r="A726">
        <v>724</v>
      </c>
      <c r="B726">
        <v>4953.66510645308</v>
      </c>
      <c r="C726">
        <v>4953.66510645308</v>
      </c>
      <c r="D726">
        <v>824.703677697259</v>
      </c>
      <c r="E726">
        <v>99.0412762529479</v>
      </c>
    </row>
    <row r="727" spans="1:5">
      <c r="A727">
        <v>725</v>
      </c>
      <c r="B727">
        <v>4953.66510645308</v>
      </c>
      <c r="C727">
        <v>4953.66510645308</v>
      </c>
      <c r="D727">
        <v>824.703686340094</v>
      </c>
      <c r="E727">
        <v>99.0412848957824</v>
      </c>
    </row>
    <row r="728" spans="1:5">
      <c r="A728">
        <v>726</v>
      </c>
      <c r="B728">
        <v>4953.66510645308</v>
      </c>
      <c r="C728">
        <v>4953.66510645308</v>
      </c>
      <c r="D728">
        <v>824.703631401122</v>
      </c>
      <c r="E728">
        <v>99.041229956811</v>
      </c>
    </row>
    <row r="729" spans="1:5">
      <c r="A729">
        <v>727</v>
      </c>
      <c r="B729">
        <v>4953.66510645308</v>
      </c>
      <c r="C729">
        <v>4953.66510645308</v>
      </c>
      <c r="D729">
        <v>824.703679286948</v>
      </c>
      <c r="E729">
        <v>99.0412778426371</v>
      </c>
    </row>
    <row r="730" spans="1:5">
      <c r="A730">
        <v>728</v>
      </c>
      <c r="B730">
        <v>4953.66510645308</v>
      </c>
      <c r="C730">
        <v>4953.66510645308</v>
      </c>
      <c r="D730">
        <v>824.703708040592</v>
      </c>
      <c r="E730">
        <v>99.0413065962812</v>
      </c>
    </row>
    <row r="731" spans="1:5">
      <c r="A731">
        <v>729</v>
      </c>
      <c r="B731">
        <v>4953.66510645308</v>
      </c>
      <c r="C731">
        <v>4953.66510645308</v>
      </c>
      <c r="D731">
        <v>824.703686923313</v>
      </c>
      <c r="E731">
        <v>99.041285479002</v>
      </c>
    </row>
    <row r="732" spans="1:5">
      <c r="A732">
        <v>730</v>
      </c>
      <c r="B732">
        <v>4953.66510645308</v>
      </c>
      <c r="C732">
        <v>4953.66510645308</v>
      </c>
      <c r="D732">
        <v>824.703646256561</v>
      </c>
      <c r="E732">
        <v>99.0412448122506</v>
      </c>
    </row>
    <row r="733" spans="1:5">
      <c r="A733">
        <v>731</v>
      </c>
      <c r="B733">
        <v>4953.66510645308</v>
      </c>
      <c r="C733">
        <v>4953.66510645308</v>
      </c>
      <c r="D733">
        <v>824.703675573215</v>
      </c>
      <c r="E733">
        <v>99.0412741289041</v>
      </c>
    </row>
    <row r="734" spans="1:5">
      <c r="A734">
        <v>732</v>
      </c>
      <c r="B734">
        <v>4953.66510645308</v>
      </c>
      <c r="C734">
        <v>4953.66510645308</v>
      </c>
      <c r="D734">
        <v>824.703691425612</v>
      </c>
      <c r="E734">
        <v>99.0412899813019</v>
      </c>
    </row>
    <row r="735" spans="1:5">
      <c r="A735">
        <v>733</v>
      </c>
      <c r="B735">
        <v>4953.66510645308</v>
      </c>
      <c r="C735">
        <v>4953.66510645308</v>
      </c>
      <c r="D735">
        <v>824.703692413465</v>
      </c>
      <c r="E735">
        <v>99.0412909691541</v>
      </c>
    </row>
    <row r="736" spans="1:5">
      <c r="A736">
        <v>734</v>
      </c>
      <c r="B736">
        <v>4953.66510645308</v>
      </c>
      <c r="C736">
        <v>4953.66510645308</v>
      </c>
      <c r="D736">
        <v>824.703674274195</v>
      </c>
      <c r="E736">
        <v>99.041272829884</v>
      </c>
    </row>
    <row r="737" spans="1:5">
      <c r="A737">
        <v>735</v>
      </c>
      <c r="B737">
        <v>4953.66510645308</v>
      </c>
      <c r="C737">
        <v>4953.66510645308</v>
      </c>
      <c r="D737">
        <v>824.703693484342</v>
      </c>
      <c r="E737">
        <v>99.0412920400314</v>
      </c>
    </row>
    <row r="738" spans="1:5">
      <c r="A738">
        <v>736</v>
      </c>
      <c r="B738">
        <v>4953.66510645308</v>
      </c>
      <c r="C738">
        <v>4953.66510645308</v>
      </c>
      <c r="D738">
        <v>824.703713552751</v>
      </c>
      <c r="E738">
        <v>99.0413121084384</v>
      </c>
    </row>
    <row r="739" spans="1:5">
      <c r="A739">
        <v>737</v>
      </c>
      <c r="B739">
        <v>4953.66510645308</v>
      </c>
      <c r="C739">
        <v>4953.66510645308</v>
      </c>
      <c r="D739">
        <v>824.703707594734</v>
      </c>
      <c r="E739">
        <v>99.0413061504224</v>
      </c>
    </row>
    <row r="740" spans="1:5">
      <c r="A740">
        <v>738</v>
      </c>
      <c r="B740">
        <v>4953.66510645308</v>
      </c>
      <c r="C740">
        <v>4953.66510645308</v>
      </c>
      <c r="D740">
        <v>824.703686732342</v>
      </c>
      <c r="E740">
        <v>99.0412852880323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4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0.20441401580472</v>
      </c>
      <c r="I2">
        <v>0.145962593155857</v>
      </c>
      <c r="J2">
        <v>0</v>
      </c>
      <c r="K2">
        <v>2.93259749185928</v>
      </c>
    </row>
    <row r="3" spans="1:11">
      <c r="A3">
        <v>1</v>
      </c>
      <c r="B3">
        <v>1</v>
      </c>
      <c r="C3">
        <v>91.8</v>
      </c>
      <c r="D3">
        <v>0.431885097284283</v>
      </c>
      <c r="E3">
        <v>29.843446368602</v>
      </c>
      <c r="F3">
        <v>386.555010090468</v>
      </c>
      <c r="G3">
        <v>39572.8139845259</v>
      </c>
      <c r="H3">
        <v>0.178503087882814</v>
      </c>
      <c r="I3">
        <v>0.140782487691529</v>
      </c>
      <c r="J3">
        <v>6.44923904646599</v>
      </c>
      <c r="K3">
        <v>2.93259749185928</v>
      </c>
    </row>
    <row r="4" spans="1:11">
      <c r="A4">
        <v>2</v>
      </c>
      <c r="B4">
        <v>1.17495029821074</v>
      </c>
      <c r="C4">
        <v>100.6</v>
      </c>
      <c r="D4">
        <v>0.434606684444385</v>
      </c>
      <c r="E4">
        <v>30.7357311924029</v>
      </c>
      <c r="F4">
        <v>355.73893426849</v>
      </c>
      <c r="G4">
        <v>36531.3302173855</v>
      </c>
      <c r="H4">
        <v>0.178643058509814</v>
      </c>
      <c r="I4">
        <v>0.140809064945139</v>
      </c>
      <c r="J4">
        <v>6.78288154688729</v>
      </c>
      <c r="K4">
        <v>2.93259749185928</v>
      </c>
    </row>
    <row r="5" spans="1:11">
      <c r="A5">
        <v>3</v>
      </c>
      <c r="B5">
        <v>1.3217550274223</v>
      </c>
      <c r="C5">
        <v>109.4</v>
      </c>
      <c r="D5">
        <v>0.44597014575927</v>
      </c>
      <c r="E5">
        <v>31.6266826668175</v>
      </c>
      <c r="F5">
        <v>326.530788914052</v>
      </c>
      <c r="G5">
        <v>35082.4473539616</v>
      </c>
      <c r="H5">
        <v>0.178837368072815</v>
      </c>
      <c r="I5">
        <v>0.140845986139796</v>
      </c>
      <c r="J5">
        <v>7.14868267202369</v>
      </c>
      <c r="K5">
        <v>2.93259749185928</v>
      </c>
    </row>
    <row r="6" spans="1:11">
      <c r="A6">
        <v>4</v>
      </c>
      <c r="B6">
        <v>1.40347826086956</v>
      </c>
      <c r="C6">
        <v>115</v>
      </c>
      <c r="D6">
        <v>0.459143722156434</v>
      </c>
      <c r="E6">
        <v>32.1603597836449</v>
      </c>
      <c r="F6">
        <v>310.082096862276</v>
      </c>
      <c r="G6">
        <v>34504.4884897134</v>
      </c>
      <c r="H6">
        <v>0.179093848946652</v>
      </c>
      <c r="I6">
        <v>0.140894767256353</v>
      </c>
      <c r="J6">
        <v>7.51165505348189</v>
      </c>
      <c r="K6">
        <v>2.93259749185928</v>
      </c>
    </row>
    <row r="7" spans="1:11">
      <c r="A7">
        <v>5</v>
      </c>
      <c r="B7">
        <v>1.49137222678718</v>
      </c>
      <c r="C7">
        <v>121.7</v>
      </c>
      <c r="D7">
        <v>0.45786588991946</v>
      </c>
      <c r="E7">
        <v>32.8275655944702</v>
      </c>
      <c r="F7">
        <v>292.591612410586</v>
      </c>
      <c r="G7">
        <v>32850.7146054941</v>
      </c>
      <c r="H7">
        <v>0.179281494594473</v>
      </c>
      <c r="I7">
        <v>0.140930489896843</v>
      </c>
      <c r="J7">
        <v>7.84675738244184</v>
      </c>
      <c r="K7">
        <v>2.93259749185928</v>
      </c>
    </row>
    <row r="8" spans="1:11">
      <c r="A8">
        <v>6</v>
      </c>
      <c r="B8">
        <v>1.55205047318612</v>
      </c>
      <c r="C8">
        <v>126.8</v>
      </c>
      <c r="D8">
        <v>0.460206875577652</v>
      </c>
      <c r="E8">
        <v>33.3155209081074</v>
      </c>
      <c r="F8">
        <v>280.591211667215</v>
      </c>
      <c r="G8">
        <v>32209.7684750908</v>
      </c>
      <c r="H8">
        <v>0.179523975651689</v>
      </c>
      <c r="I8">
        <v>0.14097669368418</v>
      </c>
      <c r="J8">
        <v>8.14753329716352</v>
      </c>
      <c r="K8">
        <v>2.93259749185928</v>
      </c>
    </row>
    <row r="9" spans="1:11">
      <c r="A9">
        <v>7</v>
      </c>
      <c r="B9">
        <v>1.61954887218045</v>
      </c>
      <c r="C9">
        <v>133</v>
      </c>
      <c r="D9">
        <v>0.456318447655069</v>
      </c>
      <c r="E9">
        <v>33.9373164373173</v>
      </c>
      <c r="F9">
        <v>267.31921678521</v>
      </c>
      <c r="G9">
        <v>30564.8235160982</v>
      </c>
      <c r="H9">
        <v>0.179691939441627</v>
      </c>
      <c r="I9">
        <v>0.141008726227953</v>
      </c>
      <c r="J9">
        <v>8.4083223634296</v>
      </c>
      <c r="K9">
        <v>2.93259749185928</v>
      </c>
    </row>
    <row r="10" spans="1:11">
      <c r="A10">
        <v>8</v>
      </c>
      <c r="B10">
        <v>1.6656976744186</v>
      </c>
      <c r="C10">
        <v>137.6</v>
      </c>
      <c r="D10">
        <v>0.455189069686589</v>
      </c>
      <c r="E10">
        <v>34.379797269951</v>
      </c>
      <c r="F10">
        <v>258.264485091131</v>
      </c>
      <c r="G10">
        <v>29933.0430103607</v>
      </c>
      <c r="H10">
        <v>0.179920021926331</v>
      </c>
      <c r="I10">
        <v>0.141052260359992</v>
      </c>
      <c r="J10">
        <v>8.64477704065839</v>
      </c>
      <c r="K10">
        <v>2.93259749185928</v>
      </c>
    </row>
    <row r="11" spans="1:11">
      <c r="A11">
        <v>9</v>
      </c>
      <c r="B11">
        <v>1.71877180739707</v>
      </c>
      <c r="C11">
        <v>143.3</v>
      </c>
      <c r="D11">
        <v>0.450973227486383</v>
      </c>
      <c r="E11">
        <v>34.9564240395688</v>
      </c>
      <c r="F11">
        <v>247.890106691127</v>
      </c>
      <c r="G11">
        <v>28358.8849054237</v>
      </c>
      <c r="H11">
        <v>0.18006808177698</v>
      </c>
      <c r="I11">
        <v>0.14108054292009</v>
      </c>
      <c r="J11">
        <v>8.8403518650938</v>
      </c>
      <c r="K11">
        <v>2.93259749185928</v>
      </c>
    </row>
    <row r="12" spans="1:11">
      <c r="A12">
        <v>10</v>
      </c>
      <c r="B12">
        <v>1.75440976933514</v>
      </c>
      <c r="C12">
        <v>147.4</v>
      </c>
      <c r="D12">
        <v>0.448701150355432</v>
      </c>
      <c r="E12">
        <v>35.3536486009499</v>
      </c>
      <c r="F12">
        <v>240.930457275571</v>
      </c>
      <c r="G12">
        <v>27767.3931726208</v>
      </c>
      <c r="H12">
        <v>0.180281717984002</v>
      </c>
      <c r="I12">
        <v>0.141121382946769</v>
      </c>
      <c r="J12">
        <v>9.02034385311433</v>
      </c>
      <c r="K12">
        <v>2.93259749185928</v>
      </c>
    </row>
    <row r="13" spans="1:11">
      <c r="A13">
        <v>11</v>
      </c>
      <c r="B13">
        <v>1.79685452162516</v>
      </c>
      <c r="C13">
        <v>152.6</v>
      </c>
      <c r="D13">
        <v>0.444805748068369</v>
      </c>
      <c r="E13">
        <v>35.8853168368502</v>
      </c>
      <c r="F13">
        <v>232.663787847547</v>
      </c>
      <c r="G13">
        <v>26297.2620065045</v>
      </c>
      <c r="H13">
        <v>0.180409896669524</v>
      </c>
      <c r="I13">
        <v>0.141145903945632</v>
      </c>
      <c r="J13">
        <v>9.16250938203064</v>
      </c>
      <c r="K13">
        <v>2.93259749185928</v>
      </c>
    </row>
    <row r="14" spans="1:11">
      <c r="A14">
        <v>12</v>
      </c>
      <c r="B14">
        <v>1.82458386683739</v>
      </c>
      <c r="C14">
        <v>156.2</v>
      </c>
      <c r="D14">
        <v>0.442334128208647</v>
      </c>
      <c r="E14">
        <v>36.2374784841965</v>
      </c>
      <c r="F14">
        <v>227.266143298304</v>
      </c>
      <c r="G14">
        <v>25763.3883276002</v>
      </c>
      <c r="H14">
        <v>0.180609123764508</v>
      </c>
      <c r="I14">
        <v>0.141184042865225</v>
      </c>
      <c r="J14">
        <v>9.29444583462013</v>
      </c>
      <c r="K14">
        <v>2.93259749185928</v>
      </c>
    </row>
    <row r="15" spans="1:11">
      <c r="A15">
        <v>13</v>
      </c>
      <c r="B15">
        <v>1.85891858297079</v>
      </c>
      <c r="C15">
        <v>160.9</v>
      </c>
      <c r="D15">
        <v>0.438976394681744</v>
      </c>
      <c r="E15">
        <v>36.7243705106907</v>
      </c>
      <c r="F15">
        <v>220.595886867516</v>
      </c>
      <c r="G15">
        <v>24418.9059538709</v>
      </c>
      <c r="H15">
        <v>0.180717510957771</v>
      </c>
      <c r="I15">
        <v>0.141204805250754</v>
      </c>
      <c r="J15">
        <v>9.39337824020227</v>
      </c>
      <c r="K15">
        <v>2.93259749185928</v>
      </c>
    </row>
    <row r="16" spans="1:11">
      <c r="A16">
        <v>14</v>
      </c>
      <c r="B16">
        <v>1.88048780487805</v>
      </c>
      <c r="C16">
        <v>164</v>
      </c>
      <c r="D16">
        <v>0.436746245535655</v>
      </c>
      <c r="E16">
        <v>37.0316392689177</v>
      </c>
      <c r="F16">
        <v>216.407973269981</v>
      </c>
      <c r="G16">
        <v>23953.9864837355</v>
      </c>
      <c r="H16">
        <v>0.180902394495588</v>
      </c>
      <c r="I16">
        <v>0.141240242781491</v>
      </c>
      <c r="J16">
        <v>9.48464914955649</v>
      </c>
      <c r="K16">
        <v>2.93259749185928</v>
      </c>
    </row>
    <row r="17" spans="1:11">
      <c r="A17">
        <v>15</v>
      </c>
      <c r="B17">
        <v>1.90844233055886</v>
      </c>
      <c r="C17">
        <v>168.2</v>
      </c>
      <c r="D17">
        <v>0.434007389199344</v>
      </c>
      <c r="E17">
        <v>37.4739109062592</v>
      </c>
      <c r="F17">
        <v>210.987767449747</v>
      </c>
      <c r="G17">
        <v>22751.1536916117</v>
      </c>
      <c r="H17">
        <v>0.180991105986428</v>
      </c>
      <c r="I17">
        <v>0.141257256251522</v>
      </c>
      <c r="J17">
        <v>9.54858454104566</v>
      </c>
      <c r="K17">
        <v>2.93259749185928</v>
      </c>
    </row>
    <row r="18" spans="1:11">
      <c r="A18">
        <v>16</v>
      </c>
      <c r="B18">
        <v>1.92505854800937</v>
      </c>
      <c r="C18">
        <v>170.8</v>
      </c>
      <c r="D18">
        <v>0.432253504346659</v>
      </c>
      <c r="E18">
        <v>37.7364344128227</v>
      </c>
      <c r="F18">
        <v>207.768779953273</v>
      </c>
      <c r="G18">
        <v>22363.5926050778</v>
      </c>
      <c r="H18">
        <v>0.181161722737693</v>
      </c>
      <c r="I18">
        <v>0.141289995545459</v>
      </c>
      <c r="J18">
        <v>9.60561777485923</v>
      </c>
      <c r="K18">
        <v>2.93259749185928</v>
      </c>
    </row>
    <row r="19" spans="1:11">
      <c r="A19">
        <v>17</v>
      </c>
      <c r="B19">
        <v>1.94785100286533</v>
      </c>
      <c r="C19">
        <v>174.5</v>
      </c>
      <c r="D19">
        <v>0.430174750765073</v>
      </c>
      <c r="E19">
        <v>38.1342158549689</v>
      </c>
      <c r="F19">
        <v>203.356733102034</v>
      </c>
      <c r="G19">
        <v>21315.5258308945</v>
      </c>
      <c r="H19">
        <v>0.181230889478524</v>
      </c>
      <c r="I19">
        <v>0.141303274432584</v>
      </c>
      <c r="J19">
        <v>9.64124987951004</v>
      </c>
      <c r="K19">
        <v>2.93259749185928</v>
      </c>
    </row>
    <row r="20" spans="1:11">
      <c r="A20">
        <v>18</v>
      </c>
      <c r="B20">
        <v>1.960362400906</v>
      </c>
      <c r="C20">
        <v>176.6</v>
      </c>
      <c r="D20">
        <v>0.429045787476422</v>
      </c>
      <c r="E20">
        <v>38.3521200772627</v>
      </c>
      <c r="F20">
        <v>200.938561304105</v>
      </c>
      <c r="G20">
        <v>21012.2798230693</v>
      </c>
      <c r="H20">
        <v>0.181387321619064</v>
      </c>
      <c r="I20">
        <v>0.141333320943837</v>
      </c>
      <c r="J20">
        <v>9.66999418045037</v>
      </c>
      <c r="K20">
        <v>2.93259749185928</v>
      </c>
    </row>
    <row r="21" spans="1:11">
      <c r="A21">
        <v>19</v>
      </c>
      <c r="B21">
        <v>1.97886540600667</v>
      </c>
      <c r="C21">
        <v>179.8</v>
      </c>
      <c r="D21">
        <v>0.427666456823957</v>
      </c>
      <c r="E21">
        <v>38.7055165192279</v>
      </c>
      <c r="F21">
        <v>197.362346642408</v>
      </c>
      <c r="G21">
        <v>20130.7455335093</v>
      </c>
      <c r="H21">
        <v>0.181437088841195</v>
      </c>
      <c r="I21">
        <v>0.141342884017322</v>
      </c>
      <c r="J21">
        <v>9.68295202057078</v>
      </c>
      <c r="K21">
        <v>2.93259749185928</v>
      </c>
    </row>
    <row r="22" spans="1:11">
      <c r="A22">
        <v>20</v>
      </c>
      <c r="B22">
        <v>2</v>
      </c>
      <c r="C22">
        <v>183.6</v>
      </c>
      <c r="D22">
        <v>0.431885097284283</v>
      </c>
      <c r="E22">
        <v>39.1445087561119</v>
      </c>
      <c r="F22">
        <v>193.277505045234</v>
      </c>
      <c r="G22">
        <v>19786.4069922629</v>
      </c>
      <c r="H22">
        <v>0.181564775379357</v>
      </c>
      <c r="I22">
        <v>0.141367428798428</v>
      </c>
      <c r="J22">
        <v>9.66914188431324</v>
      </c>
      <c r="K22">
        <v>2.93259749185928</v>
      </c>
    </row>
    <row r="23" spans="1:11">
      <c r="A23">
        <v>21</v>
      </c>
      <c r="B23">
        <v>2.23746818988893</v>
      </c>
      <c r="C23">
        <v>204.295555544516</v>
      </c>
      <c r="D23">
        <v>0.434087942415839</v>
      </c>
      <c r="E23">
        <v>41.2437257863062</v>
      </c>
      <c r="F23">
        <v>174.03113491132</v>
      </c>
      <c r="G23">
        <v>17663.9590681663</v>
      </c>
      <c r="H23">
        <v>0.182079811591809</v>
      </c>
      <c r="I23">
        <v>0.141466564511339</v>
      </c>
      <c r="J23">
        <v>10.1288324617263</v>
      </c>
      <c r="K23">
        <v>2.93259749185928</v>
      </c>
    </row>
    <row r="24" spans="1:11">
      <c r="A24">
        <v>22</v>
      </c>
      <c r="B24">
        <v>2.40324185187723</v>
      </c>
      <c r="C24">
        <v>218.624875908645</v>
      </c>
      <c r="D24">
        <v>0.434343756884233</v>
      </c>
      <c r="E24">
        <v>42.7016375337243</v>
      </c>
      <c r="F24">
        <v>162.213681567382</v>
      </c>
      <c r="G24">
        <v>16517.7109172868</v>
      </c>
      <c r="H24">
        <v>0.182559638889229</v>
      </c>
      <c r="I24">
        <v>0.141559113059988</v>
      </c>
      <c r="J24">
        <v>10.4565226681007</v>
      </c>
      <c r="K24">
        <v>2.93259749185928</v>
      </c>
    </row>
    <row r="25" spans="1:11">
      <c r="A25">
        <v>23</v>
      </c>
      <c r="B25">
        <v>2.54126810192932</v>
      </c>
      <c r="C25">
        <v>232.226895663186</v>
      </c>
      <c r="D25">
        <v>0.432485390873649</v>
      </c>
      <c r="E25">
        <v>44.0866630394426</v>
      </c>
      <c r="F25">
        <v>152.824837303187</v>
      </c>
      <c r="G25">
        <v>15509.6232524886</v>
      </c>
      <c r="H25">
        <v>0.183053587428752</v>
      </c>
      <c r="I25">
        <v>0.141654576308527</v>
      </c>
      <c r="J25">
        <v>10.7564277220639</v>
      </c>
      <c r="K25">
        <v>2.93259749185928</v>
      </c>
    </row>
    <row r="26" spans="1:11">
      <c r="A26">
        <v>24</v>
      </c>
      <c r="B26">
        <v>2.58660830746536</v>
      </c>
      <c r="C26">
        <v>233.34779407773</v>
      </c>
      <c r="D26">
        <v>0.429075064200332</v>
      </c>
      <c r="E26">
        <v>44.238805595713</v>
      </c>
      <c r="F26">
        <v>152.226521487792</v>
      </c>
      <c r="G26">
        <v>15435.421621122</v>
      </c>
      <c r="H26">
        <v>0.183101843214258</v>
      </c>
      <c r="I26">
        <v>0.141663912866508</v>
      </c>
      <c r="J26">
        <v>10.7379479486074</v>
      </c>
      <c r="K26">
        <v>2.93259749185928</v>
      </c>
    </row>
    <row r="27" spans="1:11">
      <c r="A27">
        <v>25</v>
      </c>
      <c r="B27">
        <v>2.59561584252699</v>
      </c>
      <c r="C27">
        <v>234.272320459777</v>
      </c>
      <c r="D27">
        <v>0.429923952645268</v>
      </c>
      <c r="E27">
        <v>44.3207634231788</v>
      </c>
      <c r="F27">
        <v>151.622434244366</v>
      </c>
      <c r="G27">
        <v>15441.3722166328</v>
      </c>
      <c r="H27">
        <v>0.18315418791853</v>
      </c>
      <c r="I27">
        <v>0.141674042637477</v>
      </c>
      <c r="J27">
        <v>10.7744957048667</v>
      </c>
      <c r="K27">
        <v>2.93259749185928</v>
      </c>
    </row>
    <row r="28" spans="1:11">
      <c r="A28">
        <v>26</v>
      </c>
      <c r="B28">
        <v>2.67675878333631</v>
      </c>
      <c r="C28">
        <v>239.463126138766</v>
      </c>
      <c r="D28">
        <v>0.429051814780684</v>
      </c>
      <c r="E28">
        <v>44.8763950250354</v>
      </c>
      <c r="F28">
        <v>148.51145543035</v>
      </c>
      <c r="G28">
        <v>15224.496084949</v>
      </c>
      <c r="H28">
        <v>0.183362714114492</v>
      </c>
      <c r="I28">
        <v>0.141714418267465</v>
      </c>
      <c r="J28">
        <v>10.840325272836</v>
      </c>
      <c r="K28">
        <v>2.93259749185928</v>
      </c>
    </row>
    <row r="29" spans="1:11">
      <c r="A29">
        <v>27</v>
      </c>
      <c r="B29">
        <v>2.68377694932699</v>
      </c>
      <c r="C29">
        <v>240.277264320558</v>
      </c>
      <c r="D29">
        <v>0.429342577548555</v>
      </c>
      <c r="E29">
        <v>44.9485813639378</v>
      </c>
      <c r="F29">
        <v>148.003954567336</v>
      </c>
      <c r="G29">
        <v>15226.8343775258</v>
      </c>
      <c r="H29">
        <v>0.183414399855633</v>
      </c>
      <c r="I29">
        <v>0.141724431180569</v>
      </c>
      <c r="J29">
        <v>10.8713276573003</v>
      </c>
      <c r="K29">
        <v>2.93259749185928</v>
      </c>
    </row>
    <row r="30" spans="1:11">
      <c r="A30">
        <v>28</v>
      </c>
      <c r="B30">
        <v>2.76407822959598</v>
      </c>
      <c r="C30">
        <v>245.472218700265</v>
      </c>
      <c r="D30">
        <v>0.430560142032784</v>
      </c>
      <c r="E30">
        <v>45.4981979678267</v>
      </c>
      <c r="F30">
        <v>144.982583274611</v>
      </c>
      <c r="G30">
        <v>15021.3980087109</v>
      </c>
      <c r="H30">
        <v>0.183600755121603</v>
      </c>
      <c r="I30">
        <v>0.141760550741079</v>
      </c>
      <c r="J30">
        <v>10.9370409578292</v>
      </c>
      <c r="K30">
        <v>2.93259749185928</v>
      </c>
    </row>
    <row r="31" spans="1:11">
      <c r="A31">
        <v>29</v>
      </c>
      <c r="B31">
        <v>2.76923747629209</v>
      </c>
      <c r="C31">
        <v>246.17408155539</v>
      </c>
      <c r="D31">
        <v>0.430532246404081</v>
      </c>
      <c r="E31">
        <v>45.5604624266327</v>
      </c>
      <c r="F31">
        <v>144.565973024745</v>
      </c>
      <c r="G31">
        <v>15020.8414404643</v>
      </c>
      <c r="H31">
        <v>0.183651854285542</v>
      </c>
      <c r="I31">
        <v>0.141770459630131</v>
      </c>
      <c r="J31">
        <v>10.9624464456845</v>
      </c>
      <c r="K31">
        <v>2.93259749185928</v>
      </c>
    </row>
    <row r="32" spans="1:11">
      <c r="A32">
        <v>30</v>
      </c>
      <c r="B32">
        <v>2.853608870032</v>
      </c>
      <c r="C32">
        <v>251.884648471124</v>
      </c>
      <c r="D32">
        <v>0.432681980005599</v>
      </c>
      <c r="E32">
        <v>46.1553471111685</v>
      </c>
      <c r="F32">
        <v>141.367837949527</v>
      </c>
      <c r="G32">
        <v>14773.4446157158</v>
      </c>
      <c r="H32">
        <v>0.183829133105087</v>
      </c>
      <c r="I32">
        <v>0.14180485263755</v>
      </c>
      <c r="J32">
        <v>11.0427926655682</v>
      </c>
      <c r="K32">
        <v>2.93259749185928</v>
      </c>
    </row>
    <row r="33" spans="1:11">
      <c r="A33">
        <v>31</v>
      </c>
      <c r="B33">
        <v>2.85701078088848</v>
      </c>
      <c r="C33">
        <v>252.46956195828</v>
      </c>
      <c r="D33">
        <v>0.432503026710557</v>
      </c>
      <c r="E33">
        <v>46.2072546979202</v>
      </c>
      <c r="F33">
        <v>141.038296480335</v>
      </c>
      <c r="G33">
        <v>14771.4951798612</v>
      </c>
      <c r="H33">
        <v>0.183879621626934</v>
      </c>
      <c r="I33">
        <v>0.141814652215643</v>
      </c>
      <c r="J33">
        <v>11.0624338560201</v>
      </c>
      <c r="K33">
        <v>2.93259749185928</v>
      </c>
    </row>
    <row r="34" spans="1:11">
      <c r="A34">
        <v>32</v>
      </c>
      <c r="B34">
        <v>2.94811351731954</v>
      </c>
      <c r="C34">
        <v>258.919489425731</v>
      </c>
      <c r="D34">
        <v>0.43504524216552</v>
      </c>
      <c r="E34">
        <v>46.8696274928606</v>
      </c>
      <c r="F34">
        <v>137.584964353702</v>
      </c>
      <c r="G34">
        <v>14470.3076133539</v>
      </c>
      <c r="H34">
        <v>0.184053891971687</v>
      </c>
      <c r="I34">
        <v>0.141848492715639</v>
      </c>
      <c r="J34">
        <v>11.1631237396109</v>
      </c>
      <c r="K34">
        <v>2.93259749185928</v>
      </c>
    </row>
    <row r="35" spans="1:11">
      <c r="A35">
        <v>33</v>
      </c>
      <c r="B35">
        <v>2.94986195060062</v>
      </c>
      <c r="C35">
        <v>259.381352846265</v>
      </c>
      <c r="D35">
        <v>0.434829800443771</v>
      </c>
      <c r="E35">
        <v>46.9105865645512</v>
      </c>
      <c r="F35">
        <v>137.339066797038</v>
      </c>
      <c r="G35">
        <v>14468.584681185</v>
      </c>
      <c r="H35">
        <v>0.184103676352926</v>
      </c>
      <c r="I35">
        <v>0.141858164445693</v>
      </c>
      <c r="J35">
        <v>11.1769760840327</v>
      </c>
      <c r="K35">
        <v>2.93259749185928</v>
      </c>
    </row>
    <row r="36" spans="1:11">
      <c r="A36">
        <v>34</v>
      </c>
      <c r="B36">
        <v>3.0494591177335</v>
      </c>
      <c r="C36">
        <v>266.679410548017</v>
      </c>
      <c r="D36">
        <v>0.437432205764542</v>
      </c>
      <c r="E36">
        <v>47.6509977040577</v>
      </c>
      <c r="F36">
        <v>133.627142959754</v>
      </c>
      <c r="G36">
        <v>14116.7879974332</v>
      </c>
      <c r="H36">
        <v>0.184278002810759</v>
      </c>
      <c r="I36">
        <v>0.141892046675375</v>
      </c>
      <c r="J36">
        <v>11.2999779872689</v>
      </c>
      <c r="K36">
        <v>2.93259749185928</v>
      </c>
    </row>
    <row r="37" spans="1:11">
      <c r="A37">
        <v>35</v>
      </c>
      <c r="B37">
        <v>3.04967831646342</v>
      </c>
      <c r="C37">
        <v>267.014118854241</v>
      </c>
      <c r="D37">
        <v>0.437259112112762</v>
      </c>
      <c r="E37">
        <v>47.6806008495334</v>
      </c>
      <c r="F37">
        <v>133.4596770048</v>
      </c>
      <c r="G37">
        <v>14116.5372296959</v>
      </c>
      <c r="H37">
        <v>0.184327006144585</v>
      </c>
      <c r="I37">
        <v>0.141901575318803</v>
      </c>
      <c r="J37">
        <v>11.3082773433708</v>
      </c>
      <c r="K37">
        <v>2.93259749185928</v>
      </c>
    </row>
    <row r="38" spans="1:11">
      <c r="A38">
        <v>36</v>
      </c>
      <c r="B38">
        <v>3.15922903834752</v>
      </c>
      <c r="C38">
        <v>275.238239953929</v>
      </c>
      <c r="D38">
        <v>0.439684525395226</v>
      </c>
      <c r="E38">
        <v>48.5064419193404</v>
      </c>
      <c r="F38">
        <v>129.508202754715</v>
      </c>
      <c r="G38">
        <v>13720.6786883996</v>
      </c>
      <c r="H38">
        <v>0.184503445828201</v>
      </c>
      <c r="I38">
        <v>0.141935899497416</v>
      </c>
      <c r="J38">
        <v>11.4538399272217</v>
      </c>
      <c r="K38">
        <v>2.93259749185928</v>
      </c>
    </row>
    <row r="39" spans="1:11">
      <c r="A39">
        <v>37</v>
      </c>
      <c r="B39">
        <v>3.15807951604796</v>
      </c>
      <c r="C39">
        <v>275.446956978773</v>
      </c>
      <c r="D39">
        <v>0.439607219006431</v>
      </c>
      <c r="E39">
        <v>48.5248156132887</v>
      </c>
      <c r="F39">
        <v>129.410888874811</v>
      </c>
      <c r="G39">
        <v>13722.5484495576</v>
      </c>
      <c r="H39">
        <v>0.184551757875294</v>
      </c>
      <c r="I39">
        <v>0.141945302292784</v>
      </c>
      <c r="J39">
        <v>11.457139332064</v>
      </c>
      <c r="K39">
        <v>2.93259749185928</v>
      </c>
    </row>
    <row r="40" spans="1:11">
      <c r="A40">
        <v>38</v>
      </c>
      <c r="B40">
        <v>3.27888678218157</v>
      </c>
      <c r="C40">
        <v>284.66873983049</v>
      </c>
      <c r="D40">
        <v>0.441672025822305</v>
      </c>
      <c r="E40">
        <v>49.4428071753123</v>
      </c>
      <c r="F40">
        <v>125.246775906942</v>
      </c>
      <c r="G40">
        <v>13289.3719478522</v>
      </c>
      <c r="H40">
        <v>0.184732136042678</v>
      </c>
      <c r="I40">
        <v>0.141980424874908</v>
      </c>
      <c r="J40">
        <v>11.6243708773942</v>
      </c>
      <c r="K40">
        <v>2.93259749185928</v>
      </c>
    </row>
    <row r="41" spans="1:11">
      <c r="A41">
        <v>39</v>
      </c>
      <c r="B41">
        <v>3.28440459512531</v>
      </c>
      <c r="C41">
        <v>284.402991050799</v>
      </c>
      <c r="D41">
        <v>0.442790086789878</v>
      </c>
      <c r="E41">
        <v>49.4200469975846</v>
      </c>
      <c r="F41">
        <v>125.363807650295</v>
      </c>
      <c r="G41">
        <v>13336.7346827291</v>
      </c>
      <c r="H41">
        <v>0.184718700988115</v>
      </c>
      <c r="I41">
        <v>0.14197780796681</v>
      </c>
      <c r="J41">
        <v>11.620403529781</v>
      </c>
      <c r="K41">
        <v>2.93259749185928</v>
      </c>
    </row>
    <row r="42" spans="1:11">
      <c r="A42">
        <v>40</v>
      </c>
      <c r="B42">
        <v>3.46949646361646</v>
      </c>
      <c r="C42">
        <v>301.912220659808</v>
      </c>
      <c r="D42">
        <v>0.441128098797272</v>
      </c>
      <c r="E42">
        <v>51.1348370866142</v>
      </c>
      <c r="F42">
        <v>118.127651664492</v>
      </c>
      <c r="G42">
        <v>12415.3388323188</v>
      </c>
      <c r="H42">
        <v>0.185120616727259</v>
      </c>
      <c r="I42">
        <v>0.142056155380661</v>
      </c>
      <c r="J42">
        <v>11.9251331321447</v>
      </c>
      <c r="K42">
        <v>2.93259749185928</v>
      </c>
    </row>
    <row r="43" spans="1:11">
      <c r="A43">
        <v>41</v>
      </c>
      <c r="B43">
        <v>3.68439073285309</v>
      </c>
      <c r="C43">
        <v>322.182887497753</v>
      </c>
      <c r="D43">
        <v>0.440591517813866</v>
      </c>
      <c r="E43">
        <v>53.1775263074759</v>
      </c>
      <c r="F43">
        <v>110.635939624077</v>
      </c>
      <c r="G43">
        <v>11546.843090992</v>
      </c>
      <c r="H43">
        <v>0.185745744494083</v>
      </c>
      <c r="I43">
        <v>0.142178266836069</v>
      </c>
      <c r="J43">
        <v>12.2244989410822</v>
      </c>
      <c r="K43">
        <v>2.93259749185928</v>
      </c>
    </row>
    <row r="44" spans="1:11">
      <c r="A44">
        <v>42</v>
      </c>
      <c r="B44">
        <v>3.91665360981324</v>
      </c>
      <c r="C44">
        <v>339.135197441864</v>
      </c>
      <c r="D44">
        <v>0.440977459638411</v>
      </c>
      <c r="E44">
        <v>54.8774989717916</v>
      </c>
      <c r="F44">
        <v>105.24356820363</v>
      </c>
      <c r="G44">
        <v>10999.7239173416</v>
      </c>
      <c r="H44">
        <v>0.186211035379848</v>
      </c>
      <c r="I44">
        <v>0.142269354919519</v>
      </c>
      <c r="J44">
        <v>12.4623644943553</v>
      </c>
      <c r="K44">
        <v>2.93259749185928</v>
      </c>
    </row>
    <row r="45" spans="1:11">
      <c r="A45">
        <v>43</v>
      </c>
      <c r="B45">
        <v>4.17411462853424</v>
      </c>
      <c r="C45">
        <v>355.983223609479</v>
      </c>
      <c r="D45">
        <v>0.443356395838319</v>
      </c>
      <c r="E45">
        <v>56.5611896650867</v>
      </c>
      <c r="F45">
        <v>100.278795630528</v>
      </c>
      <c r="G45">
        <v>10587.9125718848</v>
      </c>
      <c r="H45">
        <v>0.186637249832642</v>
      </c>
      <c r="I45">
        <v>0.142352941825559</v>
      </c>
      <c r="J45">
        <v>12.6884390479532</v>
      </c>
      <c r="K45">
        <v>2.93259749185928</v>
      </c>
    </row>
    <row r="46" spans="1:11">
      <c r="A46">
        <v>44</v>
      </c>
      <c r="B46">
        <v>4.248813664739</v>
      </c>
      <c r="C46">
        <v>367.120202243338</v>
      </c>
      <c r="D46">
        <v>0.442126053152958</v>
      </c>
      <c r="E46">
        <v>57.7079373483849</v>
      </c>
      <c r="F46">
        <v>97.1433659253322</v>
      </c>
      <c r="G46">
        <v>10171.7585261597</v>
      </c>
      <c r="H46">
        <v>0.187084004036908</v>
      </c>
      <c r="I46">
        <v>0.142440709176193</v>
      </c>
      <c r="J46">
        <v>12.8108284522508</v>
      </c>
      <c r="K46">
        <v>2.93259749185928</v>
      </c>
    </row>
    <row r="47" spans="1:11">
      <c r="A47">
        <v>45</v>
      </c>
      <c r="B47">
        <v>4.27266493170186</v>
      </c>
      <c r="C47">
        <v>371.595471854866</v>
      </c>
      <c r="D47">
        <v>0.444549723671793</v>
      </c>
      <c r="E47">
        <v>58.1152942528891</v>
      </c>
      <c r="F47">
        <v>95.924752260625</v>
      </c>
      <c r="G47">
        <v>10079.7794045574</v>
      </c>
      <c r="H47">
        <v>0.187204015706846</v>
      </c>
      <c r="I47">
        <v>0.14246431266213</v>
      </c>
      <c r="J47">
        <v>12.8918680980377</v>
      </c>
      <c r="K47">
        <v>2.93259749185928</v>
      </c>
    </row>
    <row r="48" spans="1:11">
      <c r="A48">
        <v>46</v>
      </c>
      <c r="B48">
        <v>4.27914810080256</v>
      </c>
      <c r="C48">
        <v>372.470595657392</v>
      </c>
      <c r="D48">
        <v>0.444990050011147</v>
      </c>
      <c r="E48">
        <v>58.1905326326882</v>
      </c>
      <c r="F48">
        <v>95.6950162625799</v>
      </c>
      <c r="G48">
        <v>10091.0293508268</v>
      </c>
      <c r="H48">
        <v>0.187249746304292</v>
      </c>
      <c r="I48">
        <v>0.142473309753352</v>
      </c>
      <c r="J48">
        <v>12.9123123664922</v>
      </c>
      <c r="K48">
        <v>2.93259749185928</v>
      </c>
    </row>
    <row r="49" spans="1:11">
      <c r="A49">
        <v>47</v>
      </c>
      <c r="B49">
        <v>4.37919724522</v>
      </c>
      <c r="C49">
        <v>381.427842426035</v>
      </c>
      <c r="D49">
        <v>0.445335236954624</v>
      </c>
      <c r="E49">
        <v>59.0649870682186</v>
      </c>
      <c r="F49">
        <v>93.4095231792258</v>
      </c>
      <c r="G49">
        <v>9831.42530800151</v>
      </c>
      <c r="H49">
        <v>0.18743877471423</v>
      </c>
      <c r="I49">
        <v>0.142510516706083</v>
      </c>
      <c r="J49">
        <v>13.0346758028376</v>
      </c>
      <c r="K49">
        <v>2.93259749185928</v>
      </c>
    </row>
    <row r="50" spans="1:11">
      <c r="A50">
        <v>48</v>
      </c>
      <c r="B50">
        <v>4.38400070897644</v>
      </c>
      <c r="C50">
        <v>382.146194395832</v>
      </c>
      <c r="D50">
        <v>0.445428728432622</v>
      </c>
      <c r="E50">
        <v>59.1256742135628</v>
      </c>
      <c r="F50">
        <v>93.2302810506642</v>
      </c>
      <c r="G50">
        <v>9845.84498695493</v>
      </c>
      <c r="H50">
        <v>0.1874837623657</v>
      </c>
      <c r="I50">
        <v>0.142519375840815</v>
      </c>
      <c r="J50">
        <v>13.0518804430379</v>
      </c>
      <c r="K50">
        <v>2.93259749185928</v>
      </c>
    </row>
    <row r="51" spans="1:11">
      <c r="A51">
        <v>49</v>
      </c>
      <c r="B51">
        <v>4.47638035872284</v>
      </c>
      <c r="C51">
        <v>391.070187958371</v>
      </c>
      <c r="D51">
        <v>0.444885754967083</v>
      </c>
      <c r="E51">
        <v>60.0003781050277</v>
      </c>
      <c r="F51">
        <v>91.0825690061632</v>
      </c>
      <c r="G51">
        <v>9562.25994466215</v>
      </c>
      <c r="H51">
        <v>0.187676931634935</v>
      </c>
      <c r="I51">
        <v>0.142557433346842</v>
      </c>
      <c r="J51">
        <v>13.1666994410418</v>
      </c>
      <c r="K51">
        <v>2.93259749185928</v>
      </c>
    </row>
    <row r="52" spans="1:11">
      <c r="A52">
        <v>50</v>
      </c>
      <c r="B52">
        <v>4.47949692378283</v>
      </c>
      <c r="C52">
        <v>391.632563952777</v>
      </c>
      <c r="D52">
        <v>0.444790980146719</v>
      </c>
      <c r="E52">
        <v>60.0468351064033</v>
      </c>
      <c r="F52">
        <v>90.9491161322026</v>
      </c>
      <c r="G52">
        <v>9577.65247140679</v>
      </c>
      <c r="H52">
        <v>0.187721155762397</v>
      </c>
      <c r="I52">
        <v>0.142566150306464</v>
      </c>
      <c r="J52">
        <v>13.1804347768369</v>
      </c>
      <c r="K52">
        <v>2.93259749185928</v>
      </c>
    </row>
    <row r="53" spans="1:11">
      <c r="A53">
        <v>51</v>
      </c>
      <c r="B53">
        <v>4.57051671301179</v>
      </c>
      <c r="C53">
        <v>400.708665988274</v>
      </c>
      <c r="D53">
        <v>0.44388445254905</v>
      </c>
      <c r="E53">
        <v>60.940247805578</v>
      </c>
      <c r="F53">
        <v>88.8774605086767</v>
      </c>
      <c r="G53">
        <v>9284.45039399633</v>
      </c>
      <c r="H53">
        <v>0.187926309386032</v>
      </c>
      <c r="I53">
        <v>0.142606607752688</v>
      </c>
      <c r="J53">
        <v>13.2895316752432</v>
      </c>
      <c r="K53">
        <v>2.93259749185928</v>
      </c>
    </row>
    <row r="54" spans="1:11">
      <c r="A54">
        <v>52</v>
      </c>
      <c r="B54">
        <v>4.57195448997484</v>
      </c>
      <c r="C54">
        <v>401.107618756506</v>
      </c>
      <c r="D54">
        <v>0.443704110741483</v>
      </c>
      <c r="E54">
        <v>60.9718962789837</v>
      </c>
      <c r="F54">
        <v>88.7872395556087</v>
      </c>
      <c r="G54">
        <v>9300.01527128017</v>
      </c>
      <c r="H54">
        <v>0.187969562107705</v>
      </c>
      <c r="I54">
        <v>0.142615141606594</v>
      </c>
      <c r="J54">
        <v>13.2996193378043</v>
      </c>
      <c r="K54">
        <v>2.93259749185928</v>
      </c>
    </row>
    <row r="55" spans="1:11">
      <c r="A55">
        <v>53</v>
      </c>
      <c r="B55">
        <v>4.66298983198515</v>
      </c>
      <c r="C55">
        <v>410.290624590605</v>
      </c>
      <c r="D55">
        <v>0.442638842660109</v>
      </c>
      <c r="E55">
        <v>61.8795597960234</v>
      </c>
      <c r="F55">
        <v>86.7931825968012</v>
      </c>
      <c r="G55">
        <v>9009.82948223239</v>
      </c>
      <c r="H55">
        <v>0.188187725958009</v>
      </c>
      <c r="I55">
        <v>0.142658207941717</v>
      </c>
      <c r="J55">
        <v>13.4027137409913</v>
      </c>
      <c r="K55">
        <v>2.93259749185928</v>
      </c>
    </row>
    <row r="56" spans="1:11">
      <c r="A56">
        <v>54</v>
      </c>
      <c r="B56">
        <v>4.69966280544699</v>
      </c>
      <c r="C56">
        <v>414.586225215474</v>
      </c>
      <c r="D56">
        <v>0.44173381697239</v>
      </c>
      <c r="E56">
        <v>62.2917277919429</v>
      </c>
      <c r="F56">
        <v>85.8896755520171</v>
      </c>
      <c r="G56">
        <v>8917.9958913071</v>
      </c>
      <c r="H56">
        <v>0.188374807099736</v>
      </c>
      <c r="I56">
        <v>0.142695167855566</v>
      </c>
      <c r="J56">
        <v>13.4564916126977</v>
      </c>
      <c r="K56">
        <v>2.93259749185928</v>
      </c>
    </row>
    <row r="57" spans="1:11">
      <c r="A57">
        <v>55</v>
      </c>
      <c r="B57">
        <v>4.69823923293392</v>
      </c>
      <c r="C57">
        <v>414.65844301835</v>
      </c>
      <c r="D57">
        <v>0.441570100259923</v>
      </c>
      <c r="E57">
        <v>62.294072259082</v>
      </c>
      <c r="F57">
        <v>85.8740301352975</v>
      </c>
      <c r="G57">
        <v>8933.1188992618</v>
      </c>
      <c r="H57">
        <v>0.188414644440924</v>
      </c>
      <c r="I57">
        <v>0.142703041661082</v>
      </c>
      <c r="J57">
        <v>13.4596562698551</v>
      </c>
      <c r="K57">
        <v>2.93259749185928</v>
      </c>
    </row>
    <row r="58" spans="1:11">
      <c r="A58">
        <v>56</v>
      </c>
      <c r="B58">
        <v>4.78631575087458</v>
      </c>
      <c r="C58">
        <v>423.092382553437</v>
      </c>
      <c r="D58">
        <v>0.440711181571302</v>
      </c>
      <c r="E58">
        <v>63.1351352037698</v>
      </c>
      <c r="F58">
        <v>84.1592667116586</v>
      </c>
      <c r="G58">
        <v>8677.44119258737</v>
      </c>
      <c r="H58">
        <v>0.188592734307173</v>
      </c>
      <c r="I58">
        <v>0.142738255964143</v>
      </c>
      <c r="J58">
        <v>13.5460617987927</v>
      </c>
      <c r="K58">
        <v>2.93259749185928</v>
      </c>
    </row>
    <row r="59" spans="1:11">
      <c r="A59">
        <v>57</v>
      </c>
      <c r="B59">
        <v>4.78316796036572</v>
      </c>
      <c r="C59">
        <v>422.995896628884</v>
      </c>
      <c r="D59">
        <v>0.440602770794238</v>
      </c>
      <c r="E59">
        <v>63.1221862632422</v>
      </c>
      <c r="F59">
        <v>84.1781810007785</v>
      </c>
      <c r="G59">
        <v>8692.63623959558</v>
      </c>
      <c r="H59">
        <v>0.18863251756102</v>
      </c>
      <c r="I59">
        <v>0.142746125797762</v>
      </c>
      <c r="J59">
        <v>13.5459411558041</v>
      </c>
      <c r="K59">
        <v>2.93259749185928</v>
      </c>
    </row>
    <row r="60" spans="1:11">
      <c r="A60">
        <v>58</v>
      </c>
      <c r="B60">
        <v>4.87152762067116</v>
      </c>
      <c r="C60">
        <v>432.001273277093</v>
      </c>
      <c r="D60">
        <v>0.439455497210473</v>
      </c>
      <c r="E60">
        <v>64.0186151335246</v>
      </c>
      <c r="F60">
        <v>82.42105103615</v>
      </c>
      <c r="G60">
        <v>8439.84081399751</v>
      </c>
      <c r="H60">
        <v>0.188867616692736</v>
      </c>
      <c r="I60">
        <v>0.142792657600397</v>
      </c>
      <c r="J60">
        <v>13.6344596281984</v>
      </c>
      <c r="K60">
        <v>2.93259749185928</v>
      </c>
    </row>
    <row r="61" spans="1:11">
      <c r="A61">
        <v>59</v>
      </c>
      <c r="B61">
        <v>4.94996364877064</v>
      </c>
      <c r="C61">
        <v>440.195769049917</v>
      </c>
      <c r="D61">
        <v>0.438337031388169</v>
      </c>
      <c r="E61">
        <v>64.8374769354451</v>
      </c>
      <c r="F61">
        <v>80.8856143720693</v>
      </c>
      <c r="G61">
        <v>8232.94128817468</v>
      </c>
      <c r="H61">
        <v>0.189150169154857</v>
      </c>
      <c r="I61">
        <v>0.142848638153112</v>
      </c>
      <c r="J61">
        <v>13.708512192392</v>
      </c>
      <c r="K61">
        <v>2.93259749185928</v>
      </c>
    </row>
    <row r="62" spans="1:11">
      <c r="A62">
        <v>60</v>
      </c>
      <c r="B62">
        <v>5.04150944417187</v>
      </c>
      <c r="C62">
        <v>447.361355949514</v>
      </c>
      <c r="D62">
        <v>0.43738613698387</v>
      </c>
      <c r="E62">
        <v>65.5463808779187</v>
      </c>
      <c r="F62">
        <v>79.6046668887143</v>
      </c>
      <c r="G62">
        <v>8081.21948599933</v>
      </c>
      <c r="H62">
        <v>0.189367630823747</v>
      </c>
      <c r="I62">
        <v>0.14289176465352</v>
      </c>
      <c r="J62">
        <v>13.7790775501058</v>
      </c>
      <c r="K62">
        <v>2.93259749185928</v>
      </c>
    </row>
    <row r="63" spans="1:11">
      <c r="A63">
        <v>61</v>
      </c>
      <c r="B63">
        <v>5.09206331632157</v>
      </c>
      <c r="C63">
        <v>450.01373861978</v>
      </c>
      <c r="D63">
        <v>0.437818550103957</v>
      </c>
      <c r="E63">
        <v>65.8195890115003</v>
      </c>
      <c r="F63">
        <v>79.1962605691595</v>
      </c>
      <c r="G63">
        <v>8055.4578589564</v>
      </c>
      <c r="H63">
        <v>0.189432032476376</v>
      </c>
      <c r="I63">
        <v>0.14290454365229</v>
      </c>
      <c r="J63">
        <v>13.7984933966652</v>
      </c>
      <c r="K63">
        <v>2.93259749185928</v>
      </c>
    </row>
    <row r="64" spans="1:11">
      <c r="A64">
        <v>62</v>
      </c>
      <c r="B64">
        <v>5.34313372171771</v>
      </c>
      <c r="C64">
        <v>470.958789619629</v>
      </c>
      <c r="D64">
        <v>0.438799946275691</v>
      </c>
      <c r="E64">
        <v>67.9029465209472</v>
      </c>
      <c r="F64">
        <v>75.6632621528626</v>
      </c>
      <c r="G64">
        <v>7713.02118100678</v>
      </c>
      <c r="H64">
        <v>0.190021474238968</v>
      </c>
      <c r="I64">
        <v>0.143021653218526</v>
      </c>
      <c r="J64">
        <v>13.9903129474525</v>
      </c>
      <c r="K64">
        <v>2.93259749185928</v>
      </c>
    </row>
    <row r="65" spans="1:11">
      <c r="A65">
        <v>63</v>
      </c>
      <c r="B65">
        <v>5.49872884816965</v>
      </c>
      <c r="C65">
        <v>487.79757949497</v>
      </c>
      <c r="D65">
        <v>0.437509425841001</v>
      </c>
      <c r="E65">
        <v>69.5649785536611</v>
      </c>
      <c r="F65">
        <v>73.0311279525557</v>
      </c>
      <c r="G65">
        <v>7401.66643383881</v>
      </c>
      <c r="H65">
        <v>0.190563284941386</v>
      </c>
      <c r="I65">
        <v>0.143129535535257</v>
      </c>
      <c r="J65">
        <v>14.1447758682574</v>
      </c>
      <c r="K65">
        <v>2.93259749185928</v>
      </c>
    </row>
    <row r="66" spans="1:11">
      <c r="A66">
        <v>64</v>
      </c>
      <c r="B66">
        <v>5.75352661259302</v>
      </c>
      <c r="C66">
        <v>507.039218030668</v>
      </c>
      <c r="D66">
        <v>0.437921458952532</v>
      </c>
      <c r="E66">
        <v>71.4336746924807</v>
      </c>
      <c r="F66">
        <v>70.2829851945658</v>
      </c>
      <c r="G66">
        <v>7130.60661271028</v>
      </c>
      <c r="H66">
        <v>0.191016702299703</v>
      </c>
      <c r="I66">
        <v>0.143219990854121</v>
      </c>
      <c r="J66">
        <v>14.3229590109107</v>
      </c>
      <c r="K66">
        <v>2.93259749185928</v>
      </c>
    </row>
    <row r="67" spans="1:11">
      <c r="A67">
        <v>65</v>
      </c>
      <c r="B67">
        <v>5.82757429632918</v>
      </c>
      <c r="C67">
        <v>515.224666575011</v>
      </c>
      <c r="D67">
        <v>0.437236140945033</v>
      </c>
      <c r="E67">
        <v>72.2263198156987</v>
      </c>
      <c r="F67">
        <v>69.0904840426799</v>
      </c>
      <c r="G67">
        <v>6992.78297618452</v>
      </c>
      <c r="H67">
        <v>0.191277258302738</v>
      </c>
      <c r="I67">
        <v>0.143272042302387</v>
      </c>
      <c r="J67">
        <v>14.398230199452</v>
      </c>
      <c r="K67">
        <v>2.93259749185928</v>
      </c>
    </row>
    <row r="68" spans="1:11">
      <c r="A68">
        <v>66</v>
      </c>
      <c r="B68">
        <v>5.83331885230038</v>
      </c>
      <c r="C68">
        <v>514.178237674212</v>
      </c>
      <c r="D68">
        <v>0.437119947364545</v>
      </c>
      <c r="E68">
        <v>72.1364491950501</v>
      </c>
      <c r="F68">
        <v>69.2339477812205</v>
      </c>
      <c r="G68">
        <v>7011.34195292221</v>
      </c>
      <c r="H68">
        <v>0.191237948484965</v>
      </c>
      <c r="I68">
        <v>0.14326418602078</v>
      </c>
      <c r="J68">
        <v>14.3842403115037</v>
      </c>
      <c r="K68">
        <v>2.93259749185928</v>
      </c>
    </row>
    <row r="69" spans="1:11">
      <c r="A69">
        <v>67</v>
      </c>
      <c r="B69">
        <v>5.89318071581995</v>
      </c>
      <c r="C69">
        <v>518.702230593892</v>
      </c>
      <c r="D69">
        <v>0.435639607583117</v>
      </c>
      <c r="E69">
        <v>72.6043750080366</v>
      </c>
      <c r="F69">
        <v>68.648229451337</v>
      </c>
      <c r="G69">
        <v>6935.65253946044</v>
      </c>
      <c r="H69">
        <v>0.191388505382489</v>
      </c>
      <c r="I69">
        <v>0.143294282053431</v>
      </c>
      <c r="J69">
        <v>14.4106985566157</v>
      </c>
      <c r="K69">
        <v>2.93259749185928</v>
      </c>
    </row>
    <row r="70" spans="1:11">
      <c r="A70">
        <v>68</v>
      </c>
      <c r="B70">
        <v>5.89733309625463</v>
      </c>
      <c r="C70">
        <v>517.689417652753</v>
      </c>
      <c r="D70">
        <v>0.435695378493167</v>
      </c>
      <c r="E70">
        <v>72.5160337682948</v>
      </c>
      <c r="F70">
        <v>68.7849927954193</v>
      </c>
      <c r="G70">
        <v>6955.4472532985</v>
      </c>
      <c r="H70">
        <v>0.191348405703417</v>
      </c>
      <c r="I70">
        <v>0.143286264508834</v>
      </c>
      <c r="J70">
        <v>14.3980541269908</v>
      </c>
      <c r="K70">
        <v>2.93259749185928</v>
      </c>
    </row>
    <row r="71" spans="1:11">
      <c r="A71">
        <v>69</v>
      </c>
      <c r="B71">
        <v>6.00949985969137</v>
      </c>
      <c r="C71">
        <v>528.499115866339</v>
      </c>
      <c r="D71">
        <v>0.434941022554463</v>
      </c>
      <c r="E71">
        <v>73.5928323198684</v>
      </c>
      <c r="F71">
        <v>67.3938570487258</v>
      </c>
      <c r="G71">
        <v>6803.00835855095</v>
      </c>
      <c r="H71">
        <v>0.19171594155631</v>
      </c>
      <c r="I71">
        <v>0.14335979582049</v>
      </c>
      <c r="J71">
        <v>14.4770910955231</v>
      </c>
      <c r="K71">
        <v>2.93259749185928</v>
      </c>
    </row>
    <row r="72" spans="1:11">
      <c r="A72">
        <v>70</v>
      </c>
      <c r="B72">
        <v>6.13897559747755</v>
      </c>
      <c r="C72">
        <v>539.094691283881</v>
      </c>
      <c r="D72">
        <v>0.43503604640155</v>
      </c>
      <c r="E72">
        <v>74.6568977116844</v>
      </c>
      <c r="F72">
        <v>66.0797424696928</v>
      </c>
      <c r="G72">
        <v>6675.39827048451</v>
      </c>
      <c r="H72">
        <v>0.192054239321028</v>
      </c>
      <c r="I72">
        <v>0.143427568895092</v>
      </c>
      <c r="J72">
        <v>14.5489037881057</v>
      </c>
      <c r="K72">
        <v>2.93259749185928</v>
      </c>
    </row>
    <row r="73" spans="1:11">
      <c r="A73">
        <v>71</v>
      </c>
      <c r="B73">
        <v>6.21194355980612</v>
      </c>
      <c r="C73">
        <v>542.762224465322</v>
      </c>
      <c r="D73">
        <v>0.435577184702089</v>
      </c>
      <c r="E73">
        <v>75.0423873380089</v>
      </c>
      <c r="F73">
        <v>65.6387929479551</v>
      </c>
      <c r="G73">
        <v>6653.24782735835</v>
      </c>
      <c r="H73">
        <v>0.19214590403473</v>
      </c>
      <c r="I73">
        <v>0.143445947650514</v>
      </c>
      <c r="J73">
        <v>14.567942629763</v>
      </c>
      <c r="K73">
        <v>2.93259749185928</v>
      </c>
    </row>
    <row r="74" spans="1:11">
      <c r="A74">
        <v>72</v>
      </c>
      <c r="B74">
        <v>6.21678460545604</v>
      </c>
      <c r="C74">
        <v>542.05371114078</v>
      </c>
      <c r="D74">
        <v>0.435765700942198</v>
      </c>
      <c r="E74">
        <v>74.9808219396199</v>
      </c>
      <c r="F74">
        <v>65.7257660441987</v>
      </c>
      <c r="G74">
        <v>6668.36235489493</v>
      </c>
      <c r="H74">
        <v>0.192106944128962</v>
      </c>
      <c r="I74">
        <v>0.143438135413942</v>
      </c>
      <c r="J74">
        <v>14.5602439501166</v>
      </c>
      <c r="K74">
        <v>2.93259749185928</v>
      </c>
    </row>
    <row r="75" spans="1:11">
      <c r="A75">
        <v>73</v>
      </c>
      <c r="B75">
        <v>6.33976388098578</v>
      </c>
      <c r="C75">
        <v>554.476532797592</v>
      </c>
      <c r="D75">
        <v>0.435855093431309</v>
      </c>
      <c r="E75">
        <v>76.1992605730706</v>
      </c>
      <c r="F75">
        <v>64.2559858704594</v>
      </c>
      <c r="G75">
        <v>6515.65840143637</v>
      </c>
      <c r="H75">
        <v>0.19251911684631</v>
      </c>
      <c r="I75">
        <v>0.143520842929975</v>
      </c>
      <c r="J75">
        <v>14.6521796347114</v>
      </c>
      <c r="K75">
        <v>2.93259749185928</v>
      </c>
    </row>
    <row r="76" spans="1:11">
      <c r="A76">
        <v>74</v>
      </c>
      <c r="B76">
        <v>6.48984885974358</v>
      </c>
      <c r="C76">
        <v>567.138459290028</v>
      </c>
      <c r="D76">
        <v>0.436535556706417</v>
      </c>
      <c r="E76">
        <v>77.4540071078289</v>
      </c>
      <c r="F76">
        <v>62.824642591728</v>
      </c>
      <c r="G76">
        <v>6379.19794715555</v>
      </c>
      <c r="H76">
        <v>0.192890644691052</v>
      </c>
      <c r="I76">
        <v>0.143595505511662</v>
      </c>
      <c r="J76">
        <v>14.7397276437638</v>
      </c>
      <c r="K76">
        <v>2.93259749185928</v>
      </c>
    </row>
    <row r="77" spans="1:11">
      <c r="A77">
        <v>75</v>
      </c>
      <c r="B77">
        <v>6.56113882757866</v>
      </c>
      <c r="C77">
        <v>571.904540892813</v>
      </c>
      <c r="D77">
        <v>0.437160663500923</v>
      </c>
      <c r="E77">
        <v>77.9364219568689</v>
      </c>
      <c r="F77">
        <v>62.3028455777937</v>
      </c>
      <c r="G77">
        <v>6329.81981781713</v>
      </c>
      <c r="H77">
        <v>0.192973697539402</v>
      </c>
      <c r="I77">
        <v>0.143612210259424</v>
      </c>
      <c r="J77">
        <v>14.7697529451017</v>
      </c>
      <c r="K77">
        <v>2.93259749185928</v>
      </c>
    </row>
    <row r="78" spans="1:11">
      <c r="A78">
        <v>76</v>
      </c>
      <c r="B78">
        <v>6.566547261892</v>
      </c>
      <c r="C78">
        <v>571.535165934022</v>
      </c>
      <c r="D78">
        <v>0.437312595476813</v>
      </c>
      <c r="E78">
        <v>77.9049642448152</v>
      </c>
      <c r="F78">
        <v>62.3435400913134</v>
      </c>
      <c r="G78">
        <v>6338.54016774535</v>
      </c>
      <c r="H78">
        <v>0.19293668621629</v>
      </c>
      <c r="I78">
        <v>0.143604765377453</v>
      </c>
      <c r="J78">
        <v>14.7668807904361</v>
      </c>
      <c r="K78">
        <v>2.93259749185928</v>
      </c>
    </row>
    <row r="79" spans="1:11">
      <c r="A79">
        <v>77</v>
      </c>
      <c r="B79">
        <v>6.69394414004333</v>
      </c>
      <c r="C79">
        <v>583.758191545772</v>
      </c>
      <c r="D79">
        <v>0.437725044012702</v>
      </c>
      <c r="E79">
        <v>79.0985514439424</v>
      </c>
      <c r="F79">
        <v>61.0387248222776</v>
      </c>
      <c r="G79">
        <v>6210.5104145372</v>
      </c>
      <c r="H79">
        <v>0.193334493313272</v>
      </c>
      <c r="I79">
        <v>0.14368483942235</v>
      </c>
      <c r="J79">
        <v>14.8526494264995</v>
      </c>
      <c r="K79">
        <v>2.93259749185928</v>
      </c>
    </row>
    <row r="80" spans="1:11">
      <c r="A80">
        <v>78</v>
      </c>
      <c r="B80">
        <v>6.77776634149327</v>
      </c>
      <c r="C80">
        <v>589.532642963136</v>
      </c>
      <c r="D80">
        <v>0.438270879946528</v>
      </c>
      <c r="E80">
        <v>79.6704525319155</v>
      </c>
      <c r="F80">
        <v>60.4413707435231</v>
      </c>
      <c r="G80">
        <v>6161.15904622216</v>
      </c>
      <c r="H80">
        <v>0.193432463579201</v>
      </c>
      <c r="I80">
        <v>0.143704578175897</v>
      </c>
      <c r="J80">
        <v>14.8942065715938</v>
      </c>
      <c r="K80">
        <v>2.93259749185928</v>
      </c>
    </row>
    <row r="81" spans="1:11">
      <c r="A81">
        <v>79</v>
      </c>
      <c r="B81">
        <v>6.77645614146045</v>
      </c>
      <c r="C81">
        <v>589.489745222866</v>
      </c>
      <c r="D81">
        <v>0.438238421623259</v>
      </c>
      <c r="E81">
        <v>79.6674532228158</v>
      </c>
      <c r="F81">
        <v>60.44599574092</v>
      </c>
      <c r="G81">
        <v>6162.08413657484</v>
      </c>
      <c r="H81">
        <v>0.193453233480727</v>
      </c>
      <c r="I81">
        <v>0.143708763769262</v>
      </c>
      <c r="J81">
        <v>14.8925455144581</v>
      </c>
      <c r="K81">
        <v>2.93259749185928</v>
      </c>
    </row>
    <row r="82" spans="1:11">
      <c r="A82">
        <v>80</v>
      </c>
      <c r="B82">
        <v>6.95967747870449</v>
      </c>
      <c r="C82">
        <v>605.379332157055</v>
      </c>
      <c r="D82">
        <v>0.439068775585455</v>
      </c>
      <c r="E82">
        <v>81.2176485905242</v>
      </c>
      <c r="F82">
        <v>58.8594371399206</v>
      </c>
      <c r="G82">
        <v>6010.19248911065</v>
      </c>
      <c r="H82">
        <v>0.193881378101951</v>
      </c>
      <c r="I82">
        <v>0.143795117267106</v>
      </c>
      <c r="J82">
        <v>15.0025415009712</v>
      </c>
      <c r="K82">
        <v>2.93259749185928</v>
      </c>
    </row>
    <row r="83" spans="1:11">
      <c r="A83">
        <v>81</v>
      </c>
      <c r="B83">
        <v>7.03058875610099</v>
      </c>
      <c r="C83">
        <v>613.460812761775</v>
      </c>
      <c r="D83">
        <v>0.43927439186141</v>
      </c>
      <c r="E83">
        <v>81.9987994579734</v>
      </c>
      <c r="F83">
        <v>58.048308782419</v>
      </c>
      <c r="G83">
        <v>5924.64691665176</v>
      </c>
      <c r="H83">
        <v>0.194117417839384</v>
      </c>
      <c r="I83">
        <v>0.143842784093262</v>
      </c>
      <c r="J83">
        <v>15.0600245491613</v>
      </c>
      <c r="K83">
        <v>2.93259749185928</v>
      </c>
    </row>
    <row r="84" spans="1:11">
      <c r="A84">
        <v>82</v>
      </c>
      <c r="B84">
        <v>7.00552645792361</v>
      </c>
      <c r="C84">
        <v>614.631862390367</v>
      </c>
      <c r="D84">
        <v>0.438219091830779</v>
      </c>
      <c r="E84">
        <v>82.1058900700893</v>
      </c>
      <c r="F84">
        <v>57.9287951447881</v>
      </c>
      <c r="G84">
        <v>5889.29999615129</v>
      </c>
      <c r="H84">
        <v>0.194197468468132</v>
      </c>
      <c r="I84">
        <v>0.143858959422901</v>
      </c>
      <c r="J84">
        <v>15.0711219037041</v>
      </c>
      <c r="K84">
        <v>2.93259749185928</v>
      </c>
    </row>
    <row r="85" spans="1:11">
      <c r="A85">
        <v>83</v>
      </c>
      <c r="B85">
        <v>7.2522916343464</v>
      </c>
      <c r="C85">
        <v>635.561267853561</v>
      </c>
      <c r="D85">
        <v>0.437983062584261</v>
      </c>
      <c r="E85">
        <v>84.1403947520959</v>
      </c>
      <c r="F85">
        <v>56.0348450026941</v>
      </c>
      <c r="G85">
        <v>5693.29380165764</v>
      </c>
      <c r="H85">
        <v>0.194787985054312</v>
      </c>
      <c r="I85">
        <v>0.143978431138152</v>
      </c>
      <c r="J85">
        <v>15.2064701875796</v>
      </c>
      <c r="K85">
        <v>2.93259749185928</v>
      </c>
    </row>
    <row r="86" spans="1:11">
      <c r="A86">
        <v>84</v>
      </c>
      <c r="B86">
        <v>7.41537498093562</v>
      </c>
      <c r="C86">
        <v>651.210609162773</v>
      </c>
      <c r="D86">
        <v>0.437849267241419</v>
      </c>
      <c r="E86">
        <v>85.6985107544539</v>
      </c>
      <c r="F86">
        <v>54.6785163265778</v>
      </c>
      <c r="G86">
        <v>5555.29334263268</v>
      </c>
      <c r="H86">
        <v>0.195334430215083</v>
      </c>
      <c r="I86">
        <v>0.144089220954441</v>
      </c>
      <c r="J86">
        <v>15.2906636544197</v>
      </c>
      <c r="K86">
        <v>2.93259749185928</v>
      </c>
    </row>
    <row r="87" spans="1:11">
      <c r="A87">
        <v>85</v>
      </c>
      <c r="B87">
        <v>7.55802939685467</v>
      </c>
      <c r="C87">
        <v>661.8382975969</v>
      </c>
      <c r="D87">
        <v>0.438250700372238</v>
      </c>
      <c r="E87">
        <v>86.7373385391662</v>
      </c>
      <c r="F87">
        <v>53.7997959559257</v>
      </c>
      <c r="G87">
        <v>5483.0799675208</v>
      </c>
      <c r="H87">
        <v>0.19561946235954</v>
      </c>
      <c r="I87">
        <v>0.144147099488572</v>
      </c>
      <c r="J87">
        <v>15.3544997116973</v>
      </c>
      <c r="K87">
        <v>2.93259749185928</v>
      </c>
    </row>
    <row r="88" spans="1:11">
      <c r="A88">
        <v>86</v>
      </c>
      <c r="B88">
        <v>7.67640698797853</v>
      </c>
      <c r="C88">
        <v>669.842959904689</v>
      </c>
      <c r="D88">
        <v>0.438906222389936</v>
      </c>
      <c r="E88">
        <v>87.5373146824241</v>
      </c>
      <c r="F88">
        <v>53.2021022778048</v>
      </c>
      <c r="G88">
        <v>5437.51337808388</v>
      </c>
      <c r="H88">
        <v>0.195839463532119</v>
      </c>
      <c r="I88">
        <v>0.144191814648012</v>
      </c>
      <c r="J88">
        <v>15.3945000091795</v>
      </c>
      <c r="K88">
        <v>2.93259749185928</v>
      </c>
    </row>
    <row r="89" spans="1:11">
      <c r="A89">
        <v>87</v>
      </c>
      <c r="B89">
        <v>7.746657094596</v>
      </c>
      <c r="C89">
        <v>673.164053204436</v>
      </c>
      <c r="D89">
        <v>0.439025077113908</v>
      </c>
      <c r="E89">
        <v>87.8857812694951</v>
      </c>
      <c r="F89">
        <v>52.9431029581423</v>
      </c>
      <c r="G89">
        <v>5417.18718336716</v>
      </c>
      <c r="H89">
        <v>0.195915307437455</v>
      </c>
      <c r="I89">
        <v>0.144207238327732</v>
      </c>
      <c r="J89">
        <v>15.4060458062131</v>
      </c>
      <c r="K89">
        <v>2.93259749185928</v>
      </c>
    </row>
    <row r="90" spans="1:11">
      <c r="A90">
        <v>88</v>
      </c>
      <c r="B90">
        <v>7.76386632599126</v>
      </c>
      <c r="C90">
        <v>672.847352129852</v>
      </c>
      <c r="D90">
        <v>0.438707543637345</v>
      </c>
      <c r="E90">
        <v>87.8744303476566</v>
      </c>
      <c r="F90">
        <v>52.9719121442539</v>
      </c>
      <c r="G90">
        <v>5419.99869008776</v>
      </c>
      <c r="H90">
        <v>0.19589988876379</v>
      </c>
      <c r="I90">
        <v>0.144204102423396</v>
      </c>
      <c r="J90">
        <v>15.3980287938518</v>
      </c>
      <c r="K90">
        <v>2.93259749185928</v>
      </c>
    </row>
    <row r="91" spans="1:11">
      <c r="A91">
        <v>89</v>
      </c>
      <c r="B91">
        <v>7.82826353390809</v>
      </c>
      <c r="C91">
        <v>681.29371533334</v>
      </c>
      <c r="D91">
        <v>0.440152032188555</v>
      </c>
      <c r="E91">
        <v>88.6584348920873</v>
      </c>
      <c r="F91">
        <v>52.3032420777873</v>
      </c>
      <c r="G91">
        <v>5360.29185136588</v>
      </c>
      <c r="H91">
        <v>0.196138624793651</v>
      </c>
      <c r="I91">
        <v>0.144252677421997</v>
      </c>
      <c r="J91">
        <v>15.4584038353475</v>
      </c>
      <c r="K91">
        <v>2.93259749185928</v>
      </c>
    </row>
    <row r="92" spans="1:11">
      <c r="A92">
        <v>90</v>
      </c>
      <c r="B92">
        <v>7.84440793920284</v>
      </c>
      <c r="C92">
        <v>681.860091204887</v>
      </c>
      <c r="D92">
        <v>0.440468866566902</v>
      </c>
      <c r="E92">
        <v>88.7184447802821</v>
      </c>
      <c r="F92">
        <v>52.2589244385301</v>
      </c>
      <c r="G92">
        <v>5364.7048071889</v>
      </c>
      <c r="H92">
        <v>0.19614557949347</v>
      </c>
      <c r="I92">
        <v>0.144254093118137</v>
      </c>
      <c r="J92">
        <v>15.4605506084931</v>
      </c>
      <c r="K92">
        <v>2.93259749185928</v>
      </c>
    </row>
    <row r="93" spans="1:11">
      <c r="A93">
        <v>91</v>
      </c>
      <c r="B93">
        <v>8.02067006810652</v>
      </c>
      <c r="C93">
        <v>699.392450266533</v>
      </c>
      <c r="D93">
        <v>0.440463915375777</v>
      </c>
      <c r="E93">
        <v>90.3941454030666</v>
      </c>
      <c r="F93">
        <v>50.9435288242553</v>
      </c>
      <c r="G93">
        <v>5219.00418646764</v>
      </c>
      <c r="H93">
        <v>0.196638979212034</v>
      </c>
      <c r="I93">
        <v>0.14435462196687</v>
      </c>
      <c r="J93">
        <v>15.5667494035258</v>
      </c>
      <c r="K93">
        <v>2.93259749185928</v>
      </c>
    </row>
    <row r="94" spans="1:11">
      <c r="A94">
        <v>92</v>
      </c>
      <c r="B94">
        <v>8.15013938816519</v>
      </c>
      <c r="C94">
        <v>709.839148163936</v>
      </c>
      <c r="D94">
        <v>0.44047116799051</v>
      </c>
      <c r="E94">
        <v>91.4102943276219</v>
      </c>
      <c r="F94">
        <v>50.1940268344713</v>
      </c>
      <c r="G94">
        <v>5145.82551606995</v>
      </c>
      <c r="H94">
        <v>0.19691302643204</v>
      </c>
      <c r="I94">
        <v>0.14441053712856</v>
      </c>
      <c r="J94">
        <v>15.6241308104684</v>
      </c>
      <c r="K94">
        <v>2.93259749185928</v>
      </c>
    </row>
    <row r="95" spans="1:11">
      <c r="A95">
        <v>93</v>
      </c>
      <c r="B95">
        <v>8.22199539755434</v>
      </c>
      <c r="C95">
        <v>713.952036223239</v>
      </c>
      <c r="D95">
        <v>0.440782410516493</v>
      </c>
      <c r="E95">
        <v>91.8273735078273</v>
      </c>
      <c r="F95">
        <v>49.9065679018231</v>
      </c>
      <c r="G95">
        <v>5122.36945741053</v>
      </c>
      <c r="H95">
        <v>0.196994887078255</v>
      </c>
      <c r="I95">
        <v>0.144427250447899</v>
      </c>
      <c r="J95">
        <v>15.6417966683189</v>
      </c>
      <c r="K95">
        <v>2.93259749185928</v>
      </c>
    </row>
    <row r="96" spans="1:11">
      <c r="A96">
        <v>94</v>
      </c>
      <c r="B96">
        <v>8.2379871822936</v>
      </c>
      <c r="C96">
        <v>714.569764022074</v>
      </c>
      <c r="D96">
        <v>0.440992339615686</v>
      </c>
      <c r="E96">
        <v>91.8931055671473</v>
      </c>
      <c r="F96">
        <v>49.8634982784153</v>
      </c>
      <c r="G96">
        <v>5121.079900714</v>
      </c>
      <c r="H96">
        <v>0.196988085655347</v>
      </c>
      <c r="I96">
        <v>0.144425861624489</v>
      </c>
      <c r="J96">
        <v>15.6441924843148</v>
      </c>
      <c r="K96">
        <v>2.93259749185928</v>
      </c>
    </row>
    <row r="97" spans="1:11">
      <c r="A97">
        <v>95</v>
      </c>
      <c r="B97">
        <v>8.42429379035459</v>
      </c>
      <c r="C97">
        <v>732.623574225764</v>
      </c>
      <c r="D97">
        <v>0.440462792276729</v>
      </c>
      <c r="E97">
        <v>93.6289631508852</v>
      </c>
      <c r="F97">
        <v>48.6342418898434</v>
      </c>
      <c r="G97">
        <v>4984.09179425617</v>
      </c>
      <c r="H97">
        <v>0.19753597908713</v>
      </c>
      <c r="I97">
        <v>0.14453785004839</v>
      </c>
      <c r="J97">
        <v>15.7415712838529</v>
      </c>
      <c r="K97">
        <v>2.93259749185928</v>
      </c>
    </row>
    <row r="98" spans="1:11">
      <c r="A98">
        <v>96</v>
      </c>
      <c r="B98">
        <v>8.55930031550776</v>
      </c>
      <c r="C98">
        <v>743.253577313716</v>
      </c>
      <c r="D98">
        <v>0.440447358052609</v>
      </c>
      <c r="E98">
        <v>94.6645052060091</v>
      </c>
      <c r="F98">
        <v>47.9392588992221</v>
      </c>
      <c r="G98">
        <v>4914.90168586432</v>
      </c>
      <c r="H98">
        <v>0.197792109259915</v>
      </c>
      <c r="I98">
        <v>0.144590279451667</v>
      </c>
      <c r="J98">
        <v>15.7959326670313</v>
      </c>
      <c r="K98">
        <v>2.93259749185928</v>
      </c>
    </row>
    <row r="99" spans="1:11">
      <c r="A99">
        <v>97</v>
      </c>
      <c r="B99">
        <v>8.62544611380628</v>
      </c>
      <c r="C99">
        <v>747.682063987082</v>
      </c>
      <c r="D99">
        <v>0.440690123032483</v>
      </c>
      <c r="E99">
        <v>95.104379355431</v>
      </c>
      <c r="F99">
        <v>47.6560679441638</v>
      </c>
      <c r="G99">
        <v>4889.52403944022</v>
      </c>
      <c r="H99">
        <v>0.19786870187498</v>
      </c>
      <c r="I99">
        <v>0.14460596732698</v>
      </c>
      <c r="J99">
        <v>15.8168082527373</v>
      </c>
      <c r="K99">
        <v>2.93259749185928</v>
      </c>
    </row>
    <row r="100" spans="1:11">
      <c r="A100">
        <v>98</v>
      </c>
      <c r="B100">
        <v>8.61853896543724</v>
      </c>
      <c r="C100">
        <v>747.04957002304</v>
      </c>
      <c r="D100">
        <v>0.440641573536731</v>
      </c>
      <c r="E100">
        <v>95.04348696758</v>
      </c>
      <c r="F100">
        <v>47.6965259606219</v>
      </c>
      <c r="G100">
        <v>4896.20163748685</v>
      </c>
      <c r="H100">
        <v>0.197876651820372</v>
      </c>
      <c r="I100">
        <v>0.144607595903468</v>
      </c>
      <c r="J100">
        <v>15.8131405383411</v>
      </c>
      <c r="K100">
        <v>2.93259749185928</v>
      </c>
    </row>
    <row r="101" spans="1:11">
      <c r="A101">
        <v>99</v>
      </c>
      <c r="B101">
        <v>8.73699798429244</v>
      </c>
      <c r="C101">
        <v>758.572747133737</v>
      </c>
      <c r="D101">
        <v>0.440226101775058</v>
      </c>
      <c r="E101">
        <v>96.1545505230305</v>
      </c>
      <c r="F101">
        <v>46.9723820099094</v>
      </c>
      <c r="G101">
        <v>4811.08910974993</v>
      </c>
      <c r="H101">
        <v>0.198221986937834</v>
      </c>
      <c r="I101">
        <v>0.144678384541036</v>
      </c>
      <c r="J101">
        <v>15.870023615712</v>
      </c>
      <c r="K101">
        <v>2.93259749185928</v>
      </c>
    </row>
    <row r="102" spans="1:11">
      <c r="A102">
        <v>100</v>
      </c>
      <c r="B102">
        <v>8.89226995140768</v>
      </c>
      <c r="C102">
        <v>772.748928290344</v>
      </c>
      <c r="D102">
        <v>0.439718726408526</v>
      </c>
      <c r="E102">
        <v>97.5313787567353</v>
      </c>
      <c r="F102">
        <v>46.1120480806203</v>
      </c>
      <c r="G102">
        <v>4716.32383352351</v>
      </c>
      <c r="H102">
        <v>0.198670422688046</v>
      </c>
      <c r="I102">
        <v>0.144770439688547</v>
      </c>
      <c r="J102">
        <v>15.9357430426391</v>
      </c>
      <c r="K102">
        <v>2.93259749185928</v>
      </c>
    </row>
    <row r="103" spans="1:11">
      <c r="A103">
        <v>101</v>
      </c>
      <c r="B103">
        <v>8.99352221650903</v>
      </c>
      <c r="C103">
        <v>779.578602387109</v>
      </c>
      <c r="D103">
        <v>0.439602945738038</v>
      </c>
      <c r="E103">
        <v>98.2016330829986</v>
      </c>
      <c r="F103">
        <v>45.7302899024761</v>
      </c>
      <c r="G103">
        <v>4677.56886078801</v>
      </c>
      <c r="H103">
        <v>0.198868438216817</v>
      </c>
      <c r="I103">
        <v>0.144811135972841</v>
      </c>
      <c r="J103">
        <v>15.9643471139148</v>
      </c>
      <c r="K103">
        <v>2.93259749185928</v>
      </c>
    </row>
    <row r="104" spans="1:11">
      <c r="A104">
        <v>102</v>
      </c>
      <c r="B104">
        <v>9.03766498244931</v>
      </c>
      <c r="C104">
        <v>779.782413491857</v>
      </c>
      <c r="D104">
        <v>0.440467625279219</v>
      </c>
      <c r="E104">
        <v>98.2288657620049</v>
      </c>
      <c r="F104">
        <v>45.7239737630341</v>
      </c>
      <c r="G104">
        <v>4694.1860270814</v>
      </c>
      <c r="H104">
        <v>0.198828418316928</v>
      </c>
      <c r="I104">
        <v>0.14480290870978</v>
      </c>
      <c r="J104">
        <v>15.9631003612969</v>
      </c>
      <c r="K104">
        <v>2.93259749185928</v>
      </c>
    </row>
    <row r="105" spans="1:11">
      <c r="A105">
        <v>103</v>
      </c>
      <c r="B105">
        <v>9.18753782749063</v>
      </c>
      <c r="C105">
        <v>798.173981648348</v>
      </c>
      <c r="D105">
        <v>0.439895474685237</v>
      </c>
      <c r="E105">
        <v>100.009627119992</v>
      </c>
      <c r="F105">
        <v>44.6577505928797</v>
      </c>
      <c r="G105">
        <v>4569.6126293922</v>
      </c>
      <c r="H105">
        <v>0.199440054173926</v>
      </c>
      <c r="I105">
        <v>0.144928777981143</v>
      </c>
      <c r="J105">
        <v>16.0477494340723</v>
      </c>
      <c r="K105">
        <v>2.93259749185928</v>
      </c>
    </row>
    <row r="106" spans="1:11">
      <c r="A106">
        <v>104</v>
      </c>
      <c r="B106">
        <v>9.43227683958773</v>
      </c>
      <c r="C106">
        <v>818.683136750951</v>
      </c>
      <c r="D106">
        <v>0.440066951778913</v>
      </c>
      <c r="E106">
        <v>101.954152901756</v>
      </c>
      <c r="F106">
        <v>43.5450910281594</v>
      </c>
      <c r="G106">
        <v>4456.11925334588</v>
      </c>
      <c r="H106">
        <v>0.199948971601167</v>
      </c>
      <c r="I106">
        <v>0.145033719770434</v>
      </c>
      <c r="J106">
        <v>16.1492314976663</v>
      </c>
      <c r="K106">
        <v>2.93259749185928</v>
      </c>
    </row>
    <row r="107" spans="1:11">
      <c r="A107">
        <v>105</v>
      </c>
      <c r="B107">
        <v>9.5023719322153</v>
      </c>
      <c r="C107">
        <v>826.436252109472</v>
      </c>
      <c r="D107">
        <v>0.439844406852697</v>
      </c>
      <c r="E107">
        <v>102.693289482148</v>
      </c>
      <c r="F107">
        <v>43.1379948811437</v>
      </c>
      <c r="G107">
        <v>4410.07188959555</v>
      </c>
      <c r="H107">
        <v>0.200200651070967</v>
      </c>
      <c r="I107">
        <v>0.14508568828052</v>
      </c>
      <c r="J107">
        <v>16.184650273544</v>
      </c>
      <c r="K107">
        <v>2.93259749185928</v>
      </c>
    </row>
    <row r="108" spans="1:11">
      <c r="A108">
        <v>106</v>
      </c>
      <c r="B108">
        <v>9.57357039109798</v>
      </c>
      <c r="C108">
        <v>835.854533314801</v>
      </c>
      <c r="D108">
        <v>0.439347816169766</v>
      </c>
      <c r="E108">
        <v>103.575016551488</v>
      </c>
      <c r="F108">
        <v>42.6242606323832</v>
      </c>
      <c r="G108">
        <v>4346.78969644452</v>
      </c>
      <c r="H108">
        <v>0.200484301864548</v>
      </c>
      <c r="I108">
        <v>0.145144314457821</v>
      </c>
      <c r="J108">
        <v>16.231723188194</v>
      </c>
      <c r="K108">
        <v>2.93259749185928</v>
      </c>
    </row>
    <row r="109" spans="1:11">
      <c r="A109">
        <v>107</v>
      </c>
      <c r="B109">
        <v>9.58069293523362</v>
      </c>
      <c r="C109">
        <v>839.135545007487</v>
      </c>
      <c r="D109">
        <v>0.439269713174578</v>
      </c>
      <c r="E109">
        <v>103.863020939047</v>
      </c>
      <c r="F109">
        <v>42.4550579102151</v>
      </c>
      <c r="G109">
        <v>4327.0750531124</v>
      </c>
      <c r="H109">
        <v>0.200599588421882</v>
      </c>
      <c r="I109">
        <v>0.145168159332231</v>
      </c>
      <c r="J109">
        <v>16.2526798955207</v>
      </c>
      <c r="K109">
        <v>2.93259749185928</v>
      </c>
    </row>
    <row r="110" spans="1:11">
      <c r="A110">
        <v>108</v>
      </c>
      <c r="B110">
        <v>9.56805342607296</v>
      </c>
      <c r="C110">
        <v>839.441185175029</v>
      </c>
      <c r="D110">
        <v>0.439603421467802</v>
      </c>
      <c r="E110">
        <v>103.872391214299</v>
      </c>
      <c r="F110">
        <v>42.4370696783213</v>
      </c>
      <c r="G110">
        <v>4328.05376683611</v>
      </c>
      <c r="H110">
        <v>0.200615815464873</v>
      </c>
      <c r="I110">
        <v>0.145171516379407</v>
      </c>
      <c r="J110">
        <v>16.259223183859</v>
      </c>
      <c r="K110">
        <v>2.93259749185928</v>
      </c>
    </row>
    <row r="111" spans="1:11">
      <c r="A111">
        <v>109</v>
      </c>
      <c r="B111">
        <v>9.66443436873213</v>
      </c>
      <c r="C111">
        <v>845.913020800668</v>
      </c>
      <c r="D111">
        <v>0.438365885525168</v>
      </c>
      <c r="E111">
        <v>104.530165625725</v>
      </c>
      <c r="F111">
        <v>42.1197678594955</v>
      </c>
      <c r="G111">
        <v>4286.79535676503</v>
      </c>
      <c r="H111">
        <v>0.200806694800532</v>
      </c>
      <c r="I111">
        <v>0.145211020008003</v>
      </c>
      <c r="J111">
        <v>16.2774818633698</v>
      </c>
      <c r="K111">
        <v>2.93259749185928</v>
      </c>
    </row>
    <row r="112" spans="1:11">
      <c r="A112">
        <v>110</v>
      </c>
      <c r="B112">
        <v>9.65056413144166</v>
      </c>
      <c r="C112">
        <v>845.129738666055</v>
      </c>
      <c r="D112">
        <v>0.438125253552913</v>
      </c>
      <c r="E112">
        <v>104.449452830937</v>
      </c>
      <c r="F112">
        <v>42.15951565065</v>
      </c>
      <c r="G112">
        <v>4290.36813626694</v>
      </c>
      <c r="H112">
        <v>0.200798651782766</v>
      </c>
      <c r="I112">
        <v>0.145209354915832</v>
      </c>
      <c r="J112">
        <v>16.2755779527883</v>
      </c>
      <c r="K112">
        <v>2.93259749185928</v>
      </c>
    </row>
    <row r="113" spans="1:11">
      <c r="A113">
        <v>111</v>
      </c>
      <c r="B113">
        <v>9.86583163212762</v>
      </c>
      <c r="C113">
        <v>863.241526558724</v>
      </c>
      <c r="D113">
        <v>0.438037663606498</v>
      </c>
      <c r="E113">
        <v>106.214148242935</v>
      </c>
      <c r="F113">
        <v>41.2777107525086</v>
      </c>
      <c r="G113">
        <v>4198.07093462878</v>
      </c>
      <c r="H113">
        <v>0.201322916799174</v>
      </c>
      <c r="I113">
        <v>0.145317989493128</v>
      </c>
      <c r="J113">
        <v>16.3446753155058</v>
      </c>
      <c r="K113">
        <v>2.93259749185928</v>
      </c>
    </row>
    <row r="114" spans="1:11">
      <c r="A114">
        <v>112</v>
      </c>
      <c r="B114">
        <v>9.95100464977616</v>
      </c>
      <c r="C114">
        <v>871.817697276144</v>
      </c>
      <c r="D114">
        <v>0.437981088773038</v>
      </c>
      <c r="E114">
        <v>107.034050622005</v>
      </c>
      <c r="F114">
        <v>40.8713718481615</v>
      </c>
      <c r="G114">
        <v>4155.66842600018</v>
      </c>
      <c r="H114">
        <v>0.201601018669989</v>
      </c>
      <c r="I114">
        <v>0.145375697785501</v>
      </c>
      <c r="J114">
        <v>16.3798858220183</v>
      </c>
      <c r="K114">
        <v>2.93259749185928</v>
      </c>
    </row>
    <row r="115" spans="1:11">
      <c r="A115">
        <v>113</v>
      </c>
      <c r="B115">
        <v>9.95954722073252</v>
      </c>
      <c r="C115">
        <v>874.586820311736</v>
      </c>
      <c r="D115">
        <v>0.437712256685079</v>
      </c>
      <c r="E115">
        <v>107.280598023734</v>
      </c>
      <c r="F115">
        <v>40.7408061678252</v>
      </c>
      <c r="G115">
        <v>4139.6052026162</v>
      </c>
      <c r="H115">
        <v>0.20171865980707</v>
      </c>
      <c r="I115">
        <v>0.14540012630669</v>
      </c>
      <c r="J115">
        <v>16.39513275021</v>
      </c>
      <c r="K115">
        <v>2.93259749185928</v>
      </c>
    </row>
    <row r="116" spans="1:11">
      <c r="A116">
        <v>114</v>
      </c>
      <c r="B116">
        <v>9.94383425530835</v>
      </c>
      <c r="C116">
        <v>873.804240539103</v>
      </c>
      <c r="D116">
        <v>0.437543495171767</v>
      </c>
      <c r="E116">
        <v>107.199024946977</v>
      </c>
      <c r="F116">
        <v>40.7772725191725</v>
      </c>
      <c r="G116">
        <v>4143.56020960465</v>
      </c>
      <c r="H116">
        <v>0.20172348749409</v>
      </c>
      <c r="I116">
        <v>0.145401129006525</v>
      </c>
      <c r="J116">
        <v>16.3932078536594</v>
      </c>
      <c r="K116">
        <v>2.93259749185928</v>
      </c>
    </row>
    <row r="117" spans="1:11">
      <c r="A117">
        <v>115</v>
      </c>
      <c r="B117">
        <v>10.1807066445067</v>
      </c>
      <c r="C117">
        <v>893.978042127313</v>
      </c>
      <c r="D117">
        <v>0.437873940821742</v>
      </c>
      <c r="E117">
        <v>109.148105640129</v>
      </c>
      <c r="F117">
        <v>39.8571609342331</v>
      </c>
      <c r="G117">
        <v>4051.49577824013</v>
      </c>
      <c r="H117">
        <v>0.202271399872706</v>
      </c>
      <c r="I117">
        <v>0.145515040086123</v>
      </c>
      <c r="J117">
        <v>16.4706028288096</v>
      </c>
      <c r="K117">
        <v>2.93259749185928</v>
      </c>
    </row>
    <row r="118" spans="1:11">
      <c r="A118">
        <v>116</v>
      </c>
      <c r="B118">
        <v>10.2803113515432</v>
      </c>
      <c r="C118">
        <v>903.111790447353</v>
      </c>
      <c r="D118">
        <v>0.437645577552386</v>
      </c>
      <c r="E118">
        <v>110.025384787957</v>
      </c>
      <c r="F118">
        <v>39.4558718209725</v>
      </c>
      <c r="G118">
        <v>4010.51729173726</v>
      </c>
      <c r="H118">
        <v>0.202560612439434</v>
      </c>
      <c r="I118">
        <v>0.145575255978359</v>
      </c>
      <c r="J118">
        <v>16.5055464983492</v>
      </c>
      <c r="K118">
        <v>2.93259749185928</v>
      </c>
    </row>
    <row r="119" spans="1:11">
      <c r="A119">
        <v>117</v>
      </c>
      <c r="B119">
        <v>10.3479159674445</v>
      </c>
      <c r="C119">
        <v>910.373102735648</v>
      </c>
      <c r="D119">
        <v>0.437625628969417</v>
      </c>
      <c r="E119">
        <v>110.713684801951</v>
      </c>
      <c r="F119">
        <v>39.1406131336151</v>
      </c>
      <c r="G119">
        <v>3977.79034479619</v>
      </c>
      <c r="H119">
        <v>0.202819986316865</v>
      </c>
      <c r="I119">
        <v>0.145629311225677</v>
      </c>
      <c r="J119">
        <v>16.5340163698565</v>
      </c>
      <c r="K119">
        <v>2.93259749185928</v>
      </c>
    </row>
    <row r="120" spans="1:11">
      <c r="A120">
        <v>118</v>
      </c>
      <c r="B120">
        <v>10.3454685267748</v>
      </c>
      <c r="C120">
        <v>911.577063676278</v>
      </c>
      <c r="D120">
        <v>0.437414025431734</v>
      </c>
      <c r="E120">
        <v>110.816580744058</v>
      </c>
      <c r="F120">
        <v>39.0883714774021</v>
      </c>
      <c r="G120">
        <v>3970.81966607587</v>
      </c>
      <c r="H120">
        <v>0.202907594408814</v>
      </c>
      <c r="I120">
        <v>0.145647580427279</v>
      </c>
      <c r="J120">
        <v>16.5404044523555</v>
      </c>
      <c r="K120">
        <v>2.93259749185928</v>
      </c>
    </row>
    <row r="121" spans="1:11">
      <c r="A121">
        <v>119</v>
      </c>
      <c r="B121">
        <v>10.3405285852645</v>
      </c>
      <c r="C121">
        <v>911.35041472689</v>
      </c>
      <c r="D121">
        <v>0.437357178762126</v>
      </c>
      <c r="E121">
        <v>110.794873436207</v>
      </c>
      <c r="F121">
        <v>39.0981756091239</v>
      </c>
      <c r="G121">
        <v>3971.88037727956</v>
      </c>
      <c r="H121">
        <v>0.202927030170028</v>
      </c>
      <c r="I121">
        <v>0.145651634188693</v>
      </c>
      <c r="J121">
        <v>16.5391035583933</v>
      </c>
      <c r="K121">
        <v>2.93259749185928</v>
      </c>
    </row>
    <row r="122" spans="1:11">
      <c r="A122">
        <v>120</v>
      </c>
      <c r="B122">
        <v>10.5027408308763</v>
      </c>
      <c r="C122">
        <v>925.137095530296</v>
      </c>
      <c r="D122">
        <v>0.437706082167752</v>
      </c>
      <c r="E122">
        <v>112.118413028807</v>
      </c>
      <c r="F122">
        <v>38.5149828124746</v>
      </c>
      <c r="G122">
        <v>3916.12876036498</v>
      </c>
      <c r="H122">
        <v>0.203281248227867</v>
      </c>
      <c r="I122">
        <v>0.145725562494436</v>
      </c>
      <c r="J122">
        <v>16.5912305326558</v>
      </c>
      <c r="K122">
        <v>2.93259749185928</v>
      </c>
    </row>
    <row r="123" spans="1:11">
      <c r="A123">
        <v>121</v>
      </c>
      <c r="B123">
        <v>10.6839698478762</v>
      </c>
      <c r="C123">
        <v>941.047991118048</v>
      </c>
      <c r="D123">
        <v>0.438110209588304</v>
      </c>
      <c r="E123">
        <v>113.633442951072</v>
      </c>
      <c r="F123">
        <v>37.8626077980701</v>
      </c>
      <c r="G123">
        <v>3852.9722228418</v>
      </c>
      <c r="H123">
        <v>0.203690631963618</v>
      </c>
      <c r="I123">
        <v>0.145811118131446</v>
      </c>
      <c r="J123">
        <v>16.6523301059307</v>
      </c>
      <c r="K123">
        <v>2.93259749185928</v>
      </c>
    </row>
    <row r="124" spans="1:11">
      <c r="A124">
        <v>122</v>
      </c>
      <c r="B124">
        <v>10.7450357728425</v>
      </c>
      <c r="C124">
        <v>948.509770365831</v>
      </c>
      <c r="D124">
        <v>0.438203045266388</v>
      </c>
      <c r="E124">
        <v>114.335511849435</v>
      </c>
      <c r="F124">
        <v>37.5488313300668</v>
      </c>
      <c r="G124">
        <v>3820.18024541121</v>
      </c>
      <c r="H124">
        <v>0.203898878079131</v>
      </c>
      <c r="I124">
        <v>0.145854685491083</v>
      </c>
      <c r="J124">
        <v>16.6825486096193</v>
      </c>
      <c r="K124">
        <v>2.93259749185928</v>
      </c>
    </row>
    <row r="125" spans="1:11">
      <c r="A125">
        <v>123</v>
      </c>
      <c r="B125">
        <v>10.7021097994675</v>
      </c>
      <c r="C125">
        <v>947.943818967835</v>
      </c>
      <c r="D125">
        <v>0.437511176956377</v>
      </c>
      <c r="E125">
        <v>114.27277298274</v>
      </c>
      <c r="F125">
        <v>37.5677070703777</v>
      </c>
      <c r="G125">
        <v>3812.13168098304</v>
      </c>
      <c r="H125">
        <v>0.203928419067133</v>
      </c>
      <c r="I125">
        <v>0.145860868339059</v>
      </c>
      <c r="J125">
        <v>16.6826570702659</v>
      </c>
      <c r="K125">
        <v>2.93259749185928</v>
      </c>
    </row>
    <row r="126" spans="1:11">
      <c r="A126">
        <v>124</v>
      </c>
      <c r="B126">
        <v>10.9836436008954</v>
      </c>
      <c r="C126">
        <v>968.340049646011</v>
      </c>
      <c r="D126">
        <v>0.43792895036217</v>
      </c>
      <c r="E126">
        <v>116.212785290565</v>
      </c>
      <c r="F126">
        <v>36.7855684960777</v>
      </c>
      <c r="G126">
        <v>3739.65573018375</v>
      </c>
      <c r="H126">
        <v>0.204412327535107</v>
      </c>
      <c r="I126">
        <v>0.145962239193985</v>
      </c>
      <c r="J126">
        <v>16.7563728211238</v>
      </c>
      <c r="K126">
        <v>2.93259749185928</v>
      </c>
    </row>
    <row r="127" spans="1:11">
      <c r="A127">
        <v>125</v>
      </c>
      <c r="B127">
        <v>11.1454455641863</v>
      </c>
      <c r="C127">
        <v>983.6839854752</v>
      </c>
      <c r="D127">
        <v>0.437700448306355</v>
      </c>
      <c r="E127">
        <v>117.709184898457</v>
      </c>
      <c r="F127">
        <v>36.2069623692191</v>
      </c>
      <c r="G127">
        <v>3679.48103558142</v>
      </c>
      <c r="H127">
        <v>0.204922673890309</v>
      </c>
      <c r="I127">
        <v>0.146069332158471</v>
      </c>
      <c r="J127">
        <v>16.8021730724582</v>
      </c>
      <c r="K127">
        <v>2.93259749185928</v>
      </c>
    </row>
    <row r="128" spans="1:11">
      <c r="A128">
        <v>126</v>
      </c>
      <c r="B128">
        <v>11.2674779379092</v>
      </c>
      <c r="C128">
        <v>994.893235448531</v>
      </c>
      <c r="D128">
        <v>0.437343010520595</v>
      </c>
      <c r="E128">
        <v>118.766308748587</v>
      </c>
      <c r="F128">
        <v>35.7986774901707</v>
      </c>
      <c r="G128">
        <v>3638.57413186684</v>
      </c>
      <c r="H128">
        <v>0.205251164201123</v>
      </c>
      <c r="I128">
        <v>0.146138363405344</v>
      </c>
      <c r="J128">
        <v>16.8430299934703</v>
      </c>
      <c r="K128">
        <v>2.93259749185928</v>
      </c>
    </row>
    <row r="129" spans="1:11">
      <c r="A129">
        <v>127</v>
      </c>
      <c r="B129">
        <v>11.3967009266075</v>
      </c>
      <c r="C129">
        <v>1005.10007770018</v>
      </c>
      <c r="D129">
        <v>0.43747169758164</v>
      </c>
      <c r="E129">
        <v>119.749181553732</v>
      </c>
      <c r="F129">
        <v>35.4337308876462</v>
      </c>
      <c r="G129">
        <v>3602.42621748986</v>
      </c>
      <c r="H129">
        <v>0.205513502544025</v>
      </c>
      <c r="I129">
        <v>0.146193548967273</v>
      </c>
      <c r="J129">
        <v>16.875338796828</v>
      </c>
      <c r="K129">
        <v>2.93259749185928</v>
      </c>
    </row>
    <row r="130" spans="1:11">
      <c r="A130">
        <v>128</v>
      </c>
      <c r="B130">
        <v>11.5279482587503</v>
      </c>
      <c r="C130">
        <v>1014.07411425101</v>
      </c>
      <c r="D130">
        <v>0.437855458154073</v>
      </c>
      <c r="E130">
        <v>120.631897450289</v>
      </c>
      <c r="F130">
        <v>35.1392728922234</v>
      </c>
      <c r="G130">
        <v>3579.82476188937</v>
      </c>
      <c r="H130">
        <v>0.205756449262545</v>
      </c>
      <c r="I130">
        <v>0.146244699562291</v>
      </c>
      <c r="J130">
        <v>16.8993587902844</v>
      </c>
      <c r="K130">
        <v>2.93259749185928</v>
      </c>
    </row>
    <row r="131" spans="1:11">
      <c r="A131">
        <v>129</v>
      </c>
      <c r="B131">
        <v>11.5919281225305</v>
      </c>
      <c r="C131">
        <v>1017.16947732286</v>
      </c>
      <c r="D131">
        <v>0.437888511458902</v>
      </c>
      <c r="E131">
        <v>120.956293072693</v>
      </c>
      <c r="F131">
        <v>35.0340597070186</v>
      </c>
      <c r="G131">
        <v>3569.76625738109</v>
      </c>
      <c r="H131">
        <v>0.205823113244876</v>
      </c>
      <c r="I131">
        <v>0.146258742595416</v>
      </c>
      <c r="J131">
        <v>16.9033689365066</v>
      </c>
      <c r="K131">
        <v>2.93259749185928</v>
      </c>
    </row>
    <row r="132" spans="1:11">
      <c r="A132">
        <v>130</v>
      </c>
      <c r="B132">
        <v>11.5835372561113</v>
      </c>
      <c r="C132">
        <v>1017.91444550633</v>
      </c>
      <c r="D132">
        <v>0.438115622206901</v>
      </c>
      <c r="E132">
        <v>121.007370907595</v>
      </c>
      <c r="F132">
        <v>35.0068034073748</v>
      </c>
      <c r="G132">
        <v>3568.47209848252</v>
      </c>
      <c r="H132">
        <v>0.205851215233644</v>
      </c>
      <c r="I132">
        <v>0.146264663350094</v>
      </c>
      <c r="J132">
        <v>16.9100549990665</v>
      </c>
      <c r="K132">
        <v>2.93259749185928</v>
      </c>
    </row>
    <row r="133" spans="1:11">
      <c r="A133">
        <v>131</v>
      </c>
      <c r="B133">
        <v>11.7736527042357</v>
      </c>
      <c r="C133">
        <v>1035.73725281013</v>
      </c>
      <c r="D133">
        <v>0.438672891806065</v>
      </c>
      <c r="E133">
        <v>122.686884317457</v>
      </c>
      <c r="F133">
        <v>34.4007128390827</v>
      </c>
      <c r="G133">
        <v>3508.98189299779</v>
      </c>
      <c r="H133">
        <v>0.206334319549257</v>
      </c>
      <c r="I133">
        <v>0.146366536534597</v>
      </c>
      <c r="J133">
        <v>16.9712974184231</v>
      </c>
      <c r="K133">
        <v>2.93259749185928</v>
      </c>
    </row>
    <row r="134" spans="1:11">
      <c r="A134">
        <v>132</v>
      </c>
      <c r="B134">
        <v>11.9025046633984</v>
      </c>
      <c r="C134">
        <v>1046.31280217826</v>
      </c>
      <c r="D134">
        <v>0.43871356859692</v>
      </c>
      <c r="E134">
        <v>123.699315337</v>
      </c>
      <c r="F134">
        <v>34.0530445950598</v>
      </c>
      <c r="G134">
        <v>3473.42797271031</v>
      </c>
      <c r="H134">
        <v>0.206598819056103</v>
      </c>
      <c r="I134">
        <v>0.146422383144265</v>
      </c>
      <c r="J134">
        <v>17.0039321735621</v>
      </c>
      <c r="K134">
        <v>2.93259749185928</v>
      </c>
    </row>
    <row r="135" spans="1:11">
      <c r="A135">
        <v>133</v>
      </c>
      <c r="B135">
        <v>11.9688543590894</v>
      </c>
      <c r="C135">
        <v>1050.26438118982</v>
      </c>
      <c r="D135">
        <v>0.438932415440386</v>
      </c>
      <c r="E135">
        <v>124.096084629996</v>
      </c>
      <c r="F135">
        <v>33.9256778746955</v>
      </c>
      <c r="G135">
        <v>3461.59887873248</v>
      </c>
      <c r="H135">
        <v>0.206670922512108</v>
      </c>
      <c r="I135">
        <v>0.146437615829926</v>
      </c>
      <c r="J135">
        <v>17.0125295208018</v>
      </c>
      <c r="K135">
        <v>2.93259749185928</v>
      </c>
    </row>
    <row r="136" spans="1:11">
      <c r="A136">
        <v>134</v>
      </c>
      <c r="B136">
        <v>11.9605549198412</v>
      </c>
      <c r="C136">
        <v>1050.14101370822</v>
      </c>
      <c r="D136">
        <v>0.438798019374866</v>
      </c>
      <c r="E136">
        <v>124.077797727307</v>
      </c>
      <c r="F136">
        <v>33.9296440665288</v>
      </c>
      <c r="G136">
        <v>3462.13035534342</v>
      </c>
      <c r="H136">
        <v>0.206693430413151</v>
      </c>
      <c r="I136">
        <v>0.14644237164729</v>
      </c>
      <c r="J136">
        <v>17.0131702528212</v>
      </c>
      <c r="K136">
        <v>2.93259749185928</v>
      </c>
    </row>
    <row r="137" spans="1:11">
      <c r="A137">
        <v>135</v>
      </c>
      <c r="B137">
        <v>12.1831626244778</v>
      </c>
      <c r="C137">
        <v>1069.8516522943</v>
      </c>
      <c r="D137">
        <v>0.438660203098079</v>
      </c>
      <c r="E137">
        <v>125.94848276858</v>
      </c>
      <c r="F137">
        <v>33.3042090797198</v>
      </c>
      <c r="G137">
        <v>3397.31071344553</v>
      </c>
      <c r="H137">
        <v>0.207244066668723</v>
      </c>
      <c r="I137">
        <v>0.146558831708801</v>
      </c>
      <c r="J137">
        <v>17.0744896127793</v>
      </c>
      <c r="K137">
        <v>2.93259749185928</v>
      </c>
    </row>
    <row r="138" spans="1:11">
      <c r="A138">
        <v>136</v>
      </c>
      <c r="B138">
        <v>12.3324331244189</v>
      </c>
      <c r="C138">
        <v>1081.26322034001</v>
      </c>
      <c r="D138">
        <v>0.438790159299943</v>
      </c>
      <c r="E138">
        <v>126.987002463277</v>
      </c>
      <c r="F138">
        <v>32.9569628539418</v>
      </c>
      <c r="G138">
        <v>3366.81654564288</v>
      </c>
      <c r="H138">
        <v>0.207476696718767</v>
      </c>
      <c r="I138">
        <v>0.146608098407374</v>
      </c>
      <c r="J138">
        <v>17.1185067527362</v>
      </c>
      <c r="K138">
        <v>2.93259749185928</v>
      </c>
    </row>
    <row r="139" spans="1:11">
      <c r="A139">
        <v>137</v>
      </c>
      <c r="B139">
        <v>12.3243578088831</v>
      </c>
      <c r="C139">
        <v>1080.76984317717</v>
      </c>
      <c r="D139">
        <v>0.4388582643529</v>
      </c>
      <c r="E139">
        <v>126.93636016809</v>
      </c>
      <c r="F139">
        <v>32.9714104398842</v>
      </c>
      <c r="G139">
        <v>3369.08130544214</v>
      </c>
      <c r="H139">
        <v>0.207474024313146</v>
      </c>
      <c r="I139">
        <v>0.146607532222023</v>
      </c>
      <c r="J139">
        <v>17.117587505406</v>
      </c>
      <c r="K139">
        <v>2.93259749185928</v>
      </c>
    </row>
    <row r="140" spans="1:11">
      <c r="A140">
        <v>138</v>
      </c>
      <c r="B140">
        <v>12.50455081398</v>
      </c>
      <c r="C140">
        <v>1095.54262392498</v>
      </c>
      <c r="D140">
        <v>0.438925864374354</v>
      </c>
      <c r="E140">
        <v>128.347125614884</v>
      </c>
      <c r="F140">
        <v>32.5267518560014</v>
      </c>
      <c r="G140">
        <v>3322.34430781591</v>
      </c>
      <c r="H140">
        <v>0.20781637112012</v>
      </c>
      <c r="I140">
        <v>0.146680104584173</v>
      </c>
      <c r="J140">
        <v>17.1604974390546</v>
      </c>
      <c r="K140">
        <v>2.93259749185928</v>
      </c>
    </row>
    <row r="141" spans="1:11">
      <c r="A141">
        <v>139</v>
      </c>
      <c r="B141">
        <v>12.5591995239959</v>
      </c>
      <c r="C141">
        <v>1100.71670613823</v>
      </c>
      <c r="D141">
        <v>0.438686859854201</v>
      </c>
      <c r="E141">
        <v>128.835569055948</v>
      </c>
      <c r="F141">
        <v>32.3741361967251</v>
      </c>
      <c r="G141">
        <v>3306.65177749163</v>
      </c>
      <c r="H141">
        <v>0.208020437874098</v>
      </c>
      <c r="I141">
        <v>0.14672340347091</v>
      </c>
      <c r="J141">
        <v>17.1753321012682</v>
      </c>
      <c r="K141">
        <v>2.93259749185928</v>
      </c>
    </row>
    <row r="142" spans="1:11">
      <c r="A142">
        <v>140</v>
      </c>
      <c r="B142">
        <v>12.573685869943</v>
      </c>
      <c r="C142">
        <v>1101.40298171787</v>
      </c>
      <c r="D142">
        <v>0.438794351666974</v>
      </c>
      <c r="E142">
        <v>128.907591585713</v>
      </c>
      <c r="F142">
        <v>32.3541157156465</v>
      </c>
      <c r="G142">
        <v>3304.7108780455</v>
      </c>
      <c r="H142">
        <v>0.208012136939129</v>
      </c>
      <c r="I142">
        <v>0.146721641598665</v>
      </c>
      <c r="J142">
        <v>17.1763907955084</v>
      </c>
      <c r="K142">
        <v>2.93259749185928</v>
      </c>
    </row>
    <row r="143" spans="1:11">
      <c r="A143">
        <v>141</v>
      </c>
      <c r="B143">
        <v>12.7094277850457</v>
      </c>
      <c r="C143">
        <v>1113.39014797834</v>
      </c>
      <c r="D143">
        <v>0.438612913691616</v>
      </c>
      <c r="E143">
        <v>130.044079675763</v>
      </c>
      <c r="F143">
        <v>32.0060641092337</v>
      </c>
      <c r="G143">
        <v>3266.68162766401</v>
      </c>
      <c r="H143">
        <v>0.208338878623079</v>
      </c>
      <c r="I143">
        <v>0.146791029565629</v>
      </c>
      <c r="J143">
        <v>17.2109644043095</v>
      </c>
      <c r="K143">
        <v>2.93259749185928</v>
      </c>
    </row>
    <row r="144" spans="1:11">
      <c r="A144">
        <v>142</v>
      </c>
      <c r="B144">
        <v>12.860796094413</v>
      </c>
      <c r="C144">
        <v>1126.70846521152</v>
      </c>
      <c r="D144">
        <v>0.438262421537034</v>
      </c>
      <c r="E144">
        <v>131.314004807322</v>
      </c>
      <c r="F144">
        <v>31.6285675875326</v>
      </c>
      <c r="G144">
        <v>3225.76105276525</v>
      </c>
      <c r="H144">
        <v>0.208741542970671</v>
      </c>
      <c r="I144">
        <v>0.146876645319287</v>
      </c>
      <c r="J144">
        <v>17.2469009068328</v>
      </c>
      <c r="K144">
        <v>2.93259749185928</v>
      </c>
    </row>
    <row r="145" spans="1:11">
      <c r="A145">
        <v>143</v>
      </c>
      <c r="B145">
        <v>12.9521687887281</v>
      </c>
      <c r="C145">
        <v>1132.37611286555</v>
      </c>
      <c r="D145">
        <v>0.438181792205187</v>
      </c>
      <c r="E145">
        <v>131.86305581108</v>
      </c>
      <c r="F145">
        <v>31.4810682273202</v>
      </c>
      <c r="G145">
        <v>3211.15779443636</v>
      </c>
      <c r="H145">
        <v>0.208898420839605</v>
      </c>
      <c r="I145">
        <v>0.146910032402466</v>
      </c>
      <c r="J145">
        <v>17.2601603426867</v>
      </c>
      <c r="K145">
        <v>2.93259749185928</v>
      </c>
    </row>
    <row r="146" spans="1:11">
      <c r="A146">
        <v>144</v>
      </c>
      <c r="B146">
        <v>12.9956374234336</v>
      </c>
      <c r="C146">
        <v>1132.48317886638</v>
      </c>
      <c r="D146">
        <v>0.438796068775783</v>
      </c>
      <c r="E146">
        <v>131.882857816882</v>
      </c>
      <c r="F146">
        <v>31.4806847245126</v>
      </c>
      <c r="G146">
        <v>3219.66467526868</v>
      </c>
      <c r="H146">
        <v>0.208858425334603</v>
      </c>
      <c r="I146">
        <v>0.146901518812278</v>
      </c>
      <c r="J146">
        <v>17.2587183920725</v>
      </c>
      <c r="K146">
        <v>2.93259749185928</v>
      </c>
    </row>
    <row r="147" spans="1:11">
      <c r="A147">
        <v>145</v>
      </c>
      <c r="B147">
        <v>13.1271916254139</v>
      </c>
      <c r="C147">
        <v>1149.28816577989</v>
      </c>
      <c r="D147">
        <v>0.438338703206953</v>
      </c>
      <c r="E147">
        <v>133.483878926925</v>
      </c>
      <c r="F147">
        <v>31.0138783660721</v>
      </c>
      <c r="G147">
        <v>3165.02242916917</v>
      </c>
      <c r="H147">
        <v>0.209412501766593</v>
      </c>
      <c r="I147">
        <v>0.147019562689603</v>
      </c>
      <c r="J147">
        <v>17.3039473062146</v>
      </c>
      <c r="K147">
        <v>2.93259749185928</v>
      </c>
    </row>
    <row r="148" spans="1:11">
      <c r="A148">
        <v>146</v>
      </c>
      <c r="B148">
        <v>13.3550430643663</v>
      </c>
      <c r="C148">
        <v>1168.52615354793</v>
      </c>
      <c r="D148">
        <v>0.438623089968807</v>
      </c>
      <c r="E148">
        <v>135.295176672656</v>
      </c>
      <c r="F148">
        <v>30.5050560785445</v>
      </c>
      <c r="G148">
        <v>3112.70976013889</v>
      </c>
      <c r="H148">
        <v>0.209888243782462</v>
      </c>
      <c r="I148">
        <v>0.14712109141541</v>
      </c>
      <c r="J148">
        <v>17.3580595471019</v>
      </c>
      <c r="K148">
        <v>2.93259749185928</v>
      </c>
    </row>
    <row r="149" spans="1:11">
      <c r="A149">
        <v>147</v>
      </c>
      <c r="B149">
        <v>13.4550331205096</v>
      </c>
      <c r="C149">
        <v>1178.44837399748</v>
      </c>
      <c r="D149">
        <v>0.438543168513064</v>
      </c>
      <c r="E149">
        <v>136.223843238173</v>
      </c>
      <c r="F149">
        <v>30.2492038569411</v>
      </c>
      <c r="G149">
        <v>3085.81851520771</v>
      </c>
      <c r="H149">
        <v>0.210181122292925</v>
      </c>
      <c r="I149">
        <v>0.147183674659232</v>
      </c>
      <c r="J149">
        <v>17.3861473089278</v>
      </c>
      <c r="K149">
        <v>2.93259749185928</v>
      </c>
    </row>
    <row r="150" spans="1:11">
      <c r="A150">
        <v>148</v>
      </c>
      <c r="B150">
        <v>13.5400311467901</v>
      </c>
      <c r="C150">
        <v>1188.86678803771</v>
      </c>
      <c r="D150">
        <v>0.438244791056859</v>
      </c>
      <c r="E150">
        <v>137.180205174865</v>
      </c>
      <c r="F150">
        <v>29.9706261968629</v>
      </c>
      <c r="G150">
        <v>3052.10775828383</v>
      </c>
      <c r="H150">
        <v>0.210473794596945</v>
      </c>
      <c r="I150">
        <v>0.147246274389059</v>
      </c>
      <c r="J150">
        <v>17.4185300241392</v>
      </c>
      <c r="K150">
        <v>2.93259749185928</v>
      </c>
    </row>
    <row r="151" spans="1:11">
      <c r="A151">
        <v>149</v>
      </c>
      <c r="B151">
        <v>13.5576126136253</v>
      </c>
      <c r="C151">
        <v>1192.92205163082</v>
      </c>
      <c r="D151">
        <v>0.438219536637455</v>
      </c>
      <c r="E151">
        <v>137.532959299979</v>
      </c>
      <c r="F151">
        <v>29.8673903806214</v>
      </c>
      <c r="G151">
        <v>3041.06077836217</v>
      </c>
      <c r="H151">
        <v>0.21060341275983</v>
      </c>
      <c r="I151">
        <v>0.14727401775943</v>
      </c>
      <c r="J151">
        <v>17.4345447184723</v>
      </c>
      <c r="K151">
        <v>2.93259749185928</v>
      </c>
    </row>
    <row r="152" spans="1:11">
      <c r="A152">
        <v>150</v>
      </c>
      <c r="B152">
        <v>13.5501011749112</v>
      </c>
      <c r="C152">
        <v>1193.63785722744</v>
      </c>
      <c r="D152">
        <v>0.438429340563786</v>
      </c>
      <c r="E152">
        <v>137.580192650341</v>
      </c>
      <c r="F152">
        <v>29.8483012717433</v>
      </c>
      <c r="G152">
        <v>3040.54556491059</v>
      </c>
      <c r="H152">
        <v>0.210630276465801</v>
      </c>
      <c r="I152">
        <v>0.147279769128785</v>
      </c>
      <c r="J152">
        <v>17.440148714977</v>
      </c>
      <c r="K152">
        <v>2.93259749185928</v>
      </c>
    </row>
    <row r="153" spans="1:11">
      <c r="A153">
        <v>151</v>
      </c>
      <c r="B153">
        <v>13.7518382424669</v>
      </c>
      <c r="C153">
        <v>1209.06921781404</v>
      </c>
      <c r="D153">
        <v>0.437723188768092</v>
      </c>
      <c r="E153">
        <v>139.076209097365</v>
      </c>
      <c r="F153">
        <v>29.4710416806014</v>
      </c>
      <c r="G153">
        <v>2998.2653497143</v>
      </c>
      <c r="H153">
        <v>0.211056318781889</v>
      </c>
      <c r="I153">
        <v>0.147371050409724</v>
      </c>
      <c r="J153">
        <v>17.4728522102608</v>
      </c>
      <c r="K153">
        <v>2.93259749185928</v>
      </c>
    </row>
    <row r="154" spans="1:11">
      <c r="A154">
        <v>152</v>
      </c>
      <c r="B154">
        <v>13.8405970940777</v>
      </c>
      <c r="C154">
        <v>1217.68548304245</v>
      </c>
      <c r="D154">
        <v>0.437662383361311</v>
      </c>
      <c r="E154">
        <v>139.883578393209</v>
      </c>
      <c r="F154">
        <v>29.2624530894334</v>
      </c>
      <c r="G154">
        <v>2976.84071519533</v>
      </c>
      <c r="H154">
        <v>0.211320898709944</v>
      </c>
      <c r="I154">
        <v>0.14742780205241</v>
      </c>
      <c r="J154">
        <v>17.4955032219903</v>
      </c>
      <c r="K154">
        <v>2.93259749185928</v>
      </c>
    </row>
    <row r="155" spans="1:11">
      <c r="A155">
        <v>153</v>
      </c>
      <c r="B155">
        <v>13.8516807608272</v>
      </c>
      <c r="C155">
        <v>1220.46826473849</v>
      </c>
      <c r="D155">
        <v>0.437464532766878</v>
      </c>
      <c r="E155">
        <v>140.124738929699</v>
      </c>
      <c r="F155">
        <v>29.1951662485433</v>
      </c>
      <c r="G155">
        <v>2969.24482611572</v>
      </c>
      <c r="H155">
        <v>0.211433971085646</v>
      </c>
      <c r="I155">
        <v>0.147452070771346</v>
      </c>
      <c r="J155">
        <v>17.5059357364389</v>
      </c>
      <c r="K155">
        <v>2.93259749185928</v>
      </c>
    </row>
    <row r="156" spans="1:11">
      <c r="A156">
        <v>154</v>
      </c>
      <c r="B156">
        <v>13.8410641431304</v>
      </c>
      <c r="C156">
        <v>1220.09620424442</v>
      </c>
      <c r="D156">
        <v>0.437350317140474</v>
      </c>
      <c r="E156">
        <v>140.082752401458</v>
      </c>
      <c r="F156">
        <v>29.2040624575564</v>
      </c>
      <c r="G156">
        <v>2970.43232453686</v>
      </c>
      <c r="H156">
        <v>0.211449551909531</v>
      </c>
      <c r="I156">
        <v>0.147455415587343</v>
      </c>
      <c r="J156">
        <v>17.5059881858402</v>
      </c>
      <c r="K156">
        <v>2.93259749185928</v>
      </c>
    </row>
    <row r="157" spans="1:11">
      <c r="A157">
        <v>155</v>
      </c>
      <c r="B157">
        <v>14.0757088348992</v>
      </c>
      <c r="C157">
        <v>1240.11886299954</v>
      </c>
      <c r="D157">
        <v>0.437543033519331</v>
      </c>
      <c r="E157">
        <v>141.982098608928</v>
      </c>
      <c r="F157">
        <v>28.732772346828</v>
      </c>
      <c r="G157">
        <v>2922.41077813641</v>
      </c>
      <c r="H157">
        <v>0.211965852807964</v>
      </c>
      <c r="I157">
        <v>0.147566348987769</v>
      </c>
      <c r="J157">
        <v>17.5543809612572</v>
      </c>
      <c r="K157">
        <v>2.93259749185928</v>
      </c>
    </row>
    <row r="158" spans="1:11">
      <c r="A158">
        <v>156</v>
      </c>
      <c r="B158">
        <v>14.2222513750034</v>
      </c>
      <c r="C158">
        <v>1250.5348641492</v>
      </c>
      <c r="D158">
        <v>0.437637186963252</v>
      </c>
      <c r="E158">
        <v>142.93497947287</v>
      </c>
      <c r="F158">
        <v>28.4983435454328</v>
      </c>
      <c r="G158">
        <v>2897.07884731515</v>
      </c>
      <c r="H158">
        <v>0.212149335075146</v>
      </c>
      <c r="I158">
        <v>0.147605817373755</v>
      </c>
      <c r="J158">
        <v>17.5846385274815</v>
      </c>
      <c r="K158">
        <v>2.93259749185928</v>
      </c>
    </row>
    <row r="159" spans="1:11">
      <c r="A159">
        <v>157</v>
      </c>
      <c r="B159">
        <v>14.2251751541724</v>
      </c>
      <c r="C159">
        <v>1250.52961194893</v>
      </c>
      <c r="D159">
        <v>0.437572156605059</v>
      </c>
      <c r="E159">
        <v>142.940301033198</v>
      </c>
      <c r="F159">
        <v>28.4987799486777</v>
      </c>
      <c r="G159">
        <v>2896.90377320933</v>
      </c>
      <c r="H159">
        <v>0.212142699575406</v>
      </c>
      <c r="I159">
        <v>0.14760438961776</v>
      </c>
      <c r="J159">
        <v>17.5838024344533</v>
      </c>
      <c r="K159">
        <v>2.93259749185928</v>
      </c>
    </row>
    <row r="160" spans="1:11">
      <c r="A160">
        <v>158</v>
      </c>
      <c r="B160">
        <v>14.2142085236321</v>
      </c>
      <c r="C160">
        <v>1250.84727186926</v>
      </c>
      <c r="D160">
        <v>0.43754996949872</v>
      </c>
      <c r="E160">
        <v>143.012071698978</v>
      </c>
      <c r="F160">
        <v>28.4878464020459</v>
      </c>
      <c r="G160">
        <v>2895.21046097163</v>
      </c>
      <c r="H160">
        <v>0.212249302091668</v>
      </c>
      <c r="I160">
        <v>0.147627330941594</v>
      </c>
      <c r="J160">
        <v>17.5770386888578</v>
      </c>
      <c r="K160">
        <v>2.93259749185928</v>
      </c>
    </row>
    <row r="161" spans="1:11">
      <c r="A161">
        <v>159</v>
      </c>
      <c r="B161">
        <v>14.2013652728382</v>
      </c>
      <c r="C161">
        <v>1250.08096123414</v>
      </c>
      <c r="D161">
        <v>0.437418931571208</v>
      </c>
      <c r="E161">
        <v>142.937353871983</v>
      </c>
      <c r="F161">
        <v>28.505529019518</v>
      </c>
      <c r="G161">
        <v>2896.96678595686</v>
      </c>
      <c r="H161">
        <v>0.212269671111107</v>
      </c>
      <c r="I161">
        <v>0.147631715348586</v>
      </c>
      <c r="J161">
        <v>17.5751984439341</v>
      </c>
      <c r="K161">
        <v>2.93259749185928</v>
      </c>
    </row>
    <row r="162" spans="1:11">
      <c r="A162">
        <v>160</v>
      </c>
      <c r="B162">
        <v>14.3324151370207</v>
      </c>
      <c r="C162">
        <v>1262.70832253607</v>
      </c>
      <c r="D162">
        <v>0.437346792508589</v>
      </c>
      <c r="E162">
        <v>144.130692795338</v>
      </c>
      <c r="F162">
        <v>28.2202448498848</v>
      </c>
      <c r="G162">
        <v>2867.51512278818</v>
      </c>
      <c r="H162">
        <v>0.212657027989565</v>
      </c>
      <c r="I162">
        <v>0.147715148716437</v>
      </c>
      <c r="J162">
        <v>17.6049855692731</v>
      </c>
      <c r="K162">
        <v>2.93259749185928</v>
      </c>
    </row>
    <row r="163" spans="1:11">
      <c r="A163">
        <v>161</v>
      </c>
      <c r="B163">
        <v>14.4241858849209</v>
      </c>
      <c r="C163">
        <v>1269.77763570296</v>
      </c>
      <c r="D163">
        <v>0.437578728431853</v>
      </c>
      <c r="E163">
        <v>144.811862845156</v>
      </c>
      <c r="F163">
        <v>28.0629321659795</v>
      </c>
      <c r="G163">
        <v>2853.07427394501</v>
      </c>
      <c r="H163">
        <v>0.212814350332295</v>
      </c>
      <c r="I163">
        <v>0.147749064567169</v>
      </c>
      <c r="J163">
        <v>17.6200355362764</v>
      </c>
      <c r="K163">
        <v>2.93259749185928</v>
      </c>
    </row>
    <row r="164" spans="1:11">
      <c r="A164">
        <v>162</v>
      </c>
      <c r="B164">
        <v>14.4166709627941</v>
      </c>
      <c r="C164">
        <v>1269.34171286618</v>
      </c>
      <c r="D164">
        <v>0.43749267795628</v>
      </c>
      <c r="E164">
        <v>144.770787816411</v>
      </c>
      <c r="F164">
        <v>28.0726643275777</v>
      </c>
      <c r="G164">
        <v>2853.94881230193</v>
      </c>
      <c r="H164">
        <v>0.212827354896549</v>
      </c>
      <c r="I164">
        <v>0.147751868889747</v>
      </c>
      <c r="J164">
        <v>17.6187568540788</v>
      </c>
      <c r="K164">
        <v>2.93259749185928</v>
      </c>
    </row>
    <row r="165" spans="1:11">
      <c r="A165">
        <v>163</v>
      </c>
      <c r="B165">
        <v>14.5908873318106</v>
      </c>
      <c r="C165">
        <v>1285.47098494899</v>
      </c>
      <c r="D165">
        <v>0.437726846366464</v>
      </c>
      <c r="E165">
        <v>146.288216703735</v>
      </c>
      <c r="F165">
        <v>27.7190971897922</v>
      </c>
      <c r="G165">
        <v>2819.12954982419</v>
      </c>
      <c r="H165">
        <v>0.213269733601854</v>
      </c>
      <c r="I165">
        <v>0.147847334371247</v>
      </c>
      <c r="J165">
        <v>17.6573839090007</v>
      </c>
      <c r="K165">
        <v>2.93259749185928</v>
      </c>
    </row>
    <row r="166" spans="1:11">
      <c r="A166">
        <v>164</v>
      </c>
      <c r="B166">
        <v>14.6008902923037</v>
      </c>
      <c r="C166">
        <v>1290.34384168629</v>
      </c>
      <c r="D166">
        <v>0.436654379915656</v>
      </c>
      <c r="E166">
        <v>146.735364272028</v>
      </c>
      <c r="F166">
        <v>27.6156607439088</v>
      </c>
      <c r="G166">
        <v>2798.82225578501</v>
      </c>
      <c r="H166">
        <v>0.213483578008507</v>
      </c>
      <c r="I166">
        <v>0.147893531002</v>
      </c>
      <c r="J166">
        <v>17.6704157641563</v>
      </c>
      <c r="K166">
        <v>2.93259749185928</v>
      </c>
    </row>
    <row r="167" spans="1:11">
      <c r="A167">
        <v>165</v>
      </c>
      <c r="B167">
        <v>14.5718937940422</v>
      </c>
      <c r="C167">
        <v>1290.45760957631</v>
      </c>
      <c r="D167">
        <v>0.436459221475674</v>
      </c>
      <c r="E167">
        <v>146.73633202784</v>
      </c>
      <c r="F167">
        <v>27.6085452094708</v>
      </c>
      <c r="G167">
        <v>2795.07218662878</v>
      </c>
      <c r="H167">
        <v>0.213507557315649</v>
      </c>
      <c r="I167">
        <v>0.147898713218507</v>
      </c>
      <c r="J167">
        <v>17.6724453180894</v>
      </c>
      <c r="K167">
        <v>2.93259749185928</v>
      </c>
    </row>
    <row r="168" spans="1:11">
      <c r="A168">
        <v>166</v>
      </c>
      <c r="B168">
        <v>14.7919835953891</v>
      </c>
      <c r="C168">
        <v>1309.84144863603</v>
      </c>
      <c r="D168">
        <v>0.436299706728684</v>
      </c>
      <c r="E168">
        <v>148.56167390959</v>
      </c>
      <c r="F168">
        <v>27.198686080834</v>
      </c>
      <c r="G168">
        <v>2753.44593471061</v>
      </c>
      <c r="H168">
        <v>0.214050064729678</v>
      </c>
      <c r="I168">
        <v>0.148016062524682</v>
      </c>
      <c r="J168">
        <v>17.716626233154</v>
      </c>
      <c r="K168">
        <v>2.93259749185928</v>
      </c>
    </row>
    <row r="169" spans="1:11">
      <c r="A169">
        <v>167</v>
      </c>
      <c r="B169">
        <v>14.9400247584951</v>
      </c>
      <c r="C169">
        <v>1321.86471892512</v>
      </c>
      <c r="D169">
        <v>0.436037855492515</v>
      </c>
      <c r="E169">
        <v>149.674604394327</v>
      </c>
      <c r="F169">
        <v>26.9520093567195</v>
      </c>
      <c r="G169">
        <v>2728.04490036451</v>
      </c>
      <c r="H169">
        <v>0.214359730421871</v>
      </c>
      <c r="I169">
        <v>0.148083137743284</v>
      </c>
      <c r="J169">
        <v>17.7463654160018</v>
      </c>
      <c r="K169">
        <v>2.93259749185928</v>
      </c>
    </row>
    <row r="170" spans="1:11">
      <c r="A170">
        <v>168</v>
      </c>
      <c r="B170">
        <v>15.0781519053712</v>
      </c>
      <c r="C170">
        <v>1333.52566935434</v>
      </c>
      <c r="D170">
        <v>0.43599662377533</v>
      </c>
      <c r="E170">
        <v>150.781323470526</v>
      </c>
      <c r="F170">
        <v>26.7149677222118</v>
      </c>
      <c r="G170">
        <v>2703.26838953467</v>
      </c>
      <c r="H170">
        <v>0.214668713569471</v>
      </c>
      <c r="I170">
        <v>0.148150131432532</v>
      </c>
      <c r="J170">
        <v>17.7707219120495</v>
      </c>
      <c r="K170">
        <v>2.93259749185928</v>
      </c>
    </row>
    <row r="171" spans="1:11">
      <c r="A171">
        <v>169</v>
      </c>
      <c r="B171">
        <v>15.2168701103955</v>
      </c>
      <c r="C171">
        <v>1342.99280179359</v>
      </c>
      <c r="D171">
        <v>0.436157548016418</v>
      </c>
      <c r="E171">
        <v>151.70089577047</v>
      </c>
      <c r="F171">
        <v>26.5370233289867</v>
      </c>
      <c r="G171">
        <v>2688.73810523879</v>
      </c>
      <c r="H171">
        <v>0.214929250569532</v>
      </c>
      <c r="I171">
        <v>0.148206672443162</v>
      </c>
      <c r="J171">
        <v>17.7869890916364</v>
      </c>
      <c r="K171">
        <v>2.93259749185928</v>
      </c>
    </row>
    <row r="172" spans="1:11">
      <c r="A172">
        <v>170</v>
      </c>
      <c r="B172">
        <v>15.2802159575549</v>
      </c>
      <c r="C172">
        <v>1346.21491643626</v>
      </c>
      <c r="D172">
        <v>0.436144300954324</v>
      </c>
      <c r="E172">
        <v>152.03551217957</v>
      </c>
      <c r="F172">
        <v>26.4745007497435</v>
      </c>
      <c r="G172">
        <v>2682.49961299713</v>
      </c>
      <c r="H172">
        <v>0.215002609399662</v>
      </c>
      <c r="I172">
        <v>0.148222601049656</v>
      </c>
      <c r="J172">
        <v>17.7889819794124</v>
      </c>
      <c r="K172">
        <v>2.93259749185928</v>
      </c>
    </row>
    <row r="173" spans="1:11">
      <c r="A173">
        <v>171</v>
      </c>
      <c r="B173">
        <v>15.2874353190854</v>
      </c>
      <c r="C173">
        <v>1345.18002786807</v>
      </c>
      <c r="D173">
        <v>0.435993977721949</v>
      </c>
      <c r="E173">
        <v>151.958726577765</v>
      </c>
      <c r="F173">
        <v>26.4957317237832</v>
      </c>
      <c r="G173">
        <v>2684.53097307877</v>
      </c>
      <c r="H173">
        <v>0.21496847633013</v>
      </c>
      <c r="I173">
        <v>0.148215189178241</v>
      </c>
      <c r="J173">
        <v>17.7834157268367</v>
      </c>
      <c r="K173">
        <v>2.93259749185928</v>
      </c>
    </row>
    <row r="174" spans="1:11">
      <c r="A174">
        <v>172</v>
      </c>
      <c r="B174">
        <v>15.4737999983835</v>
      </c>
      <c r="C174">
        <v>1364.48677882619</v>
      </c>
      <c r="D174">
        <v>0.436465515514822</v>
      </c>
      <c r="E174">
        <v>153.736428402549</v>
      </c>
      <c r="F174">
        <v>26.1180215322253</v>
      </c>
      <c r="G174">
        <v>2647.44285967864</v>
      </c>
      <c r="H174">
        <v>0.21550430066716</v>
      </c>
      <c r="I174">
        <v>0.148331634406704</v>
      </c>
      <c r="J174">
        <v>17.8310625507716</v>
      </c>
      <c r="K174">
        <v>2.93259749185928</v>
      </c>
    </row>
    <row r="175" spans="1:11">
      <c r="A175">
        <v>173</v>
      </c>
      <c r="B175">
        <v>15.6049553798611</v>
      </c>
      <c r="C175">
        <v>1375.52019253488</v>
      </c>
      <c r="D175">
        <v>0.436469622552887</v>
      </c>
      <c r="E175">
        <v>154.77898832623</v>
      </c>
      <c r="F175">
        <v>25.9083976076518</v>
      </c>
      <c r="G175">
        <v>2625.88771217516</v>
      </c>
      <c r="H175">
        <v>0.215783987794805</v>
      </c>
      <c r="I175">
        <v>0.148392494712006</v>
      </c>
      <c r="J175">
        <v>17.853764463461</v>
      </c>
      <c r="K175">
        <v>2.93259749185928</v>
      </c>
    </row>
    <row r="176" spans="1:11">
      <c r="A176">
        <v>174</v>
      </c>
      <c r="B176">
        <v>15.669397828503</v>
      </c>
      <c r="C176">
        <v>1379.48254881774</v>
      </c>
      <c r="D176">
        <v>0.436623706026244</v>
      </c>
      <c r="E176">
        <v>155.173030410352</v>
      </c>
      <c r="F176">
        <v>25.8343435699733</v>
      </c>
      <c r="G176">
        <v>2618.71023126015</v>
      </c>
      <c r="H176">
        <v>0.215857706132379</v>
      </c>
      <c r="I176">
        <v>0.148408544908359</v>
      </c>
      <c r="J176">
        <v>17.8589976258685</v>
      </c>
      <c r="K176">
        <v>2.93259749185928</v>
      </c>
    </row>
    <row r="177" spans="1:11">
      <c r="A177">
        <v>175</v>
      </c>
      <c r="B177">
        <v>15.6799478661689</v>
      </c>
      <c r="C177">
        <v>1379.6774345236</v>
      </c>
      <c r="D177">
        <v>0.436730868640416</v>
      </c>
      <c r="E177">
        <v>155.198481057196</v>
      </c>
      <c r="F177">
        <v>25.8306679038268</v>
      </c>
      <c r="G177">
        <v>2618.65916732851</v>
      </c>
      <c r="H177">
        <v>0.215838957640835</v>
      </c>
      <c r="I177">
        <v>0.148404462570536</v>
      </c>
      <c r="J177">
        <v>17.8585145819084</v>
      </c>
      <c r="K177">
        <v>2.93259749185928</v>
      </c>
    </row>
    <row r="178" spans="1:11">
      <c r="A178">
        <v>176</v>
      </c>
      <c r="B178">
        <v>15.7956424630719</v>
      </c>
      <c r="C178">
        <v>1392.50878450243</v>
      </c>
      <c r="D178">
        <v>0.436413156777108</v>
      </c>
      <c r="E178">
        <v>156.412990752094</v>
      </c>
      <c r="F178">
        <v>25.5896609481889</v>
      </c>
      <c r="G178">
        <v>2593.94651476359</v>
      </c>
      <c r="H178">
        <v>0.216296389987144</v>
      </c>
      <c r="I178">
        <v>0.148504134011716</v>
      </c>
      <c r="J178">
        <v>17.883721224172</v>
      </c>
      <c r="K178">
        <v>2.93259749185928</v>
      </c>
    </row>
    <row r="179" spans="1:11">
      <c r="A179">
        <v>177</v>
      </c>
      <c r="B179">
        <v>15.8731723480462</v>
      </c>
      <c r="C179">
        <v>1399.55077800259</v>
      </c>
      <c r="D179">
        <v>0.436211745974701</v>
      </c>
      <c r="E179">
        <v>157.068934484753</v>
      </c>
      <c r="F179">
        <v>25.4609174445727</v>
      </c>
      <c r="G179">
        <v>2580.9479750127</v>
      </c>
      <c r="H179">
        <v>0.216542226941035</v>
      </c>
      <c r="I179">
        <v>0.148557759723283</v>
      </c>
      <c r="J179">
        <v>17.8986152000788</v>
      </c>
      <c r="K179">
        <v>2.93259749185928</v>
      </c>
    </row>
    <row r="180" spans="1:11">
      <c r="A180">
        <v>178</v>
      </c>
      <c r="B180">
        <v>15.9237096191219</v>
      </c>
      <c r="C180">
        <v>1404.04048492549</v>
      </c>
      <c r="D180">
        <v>0.436344776961997</v>
      </c>
      <c r="E180">
        <v>157.45663453708</v>
      </c>
      <c r="F180">
        <v>25.380288564201</v>
      </c>
      <c r="G180">
        <v>2573.61234135365</v>
      </c>
      <c r="H180">
        <v>0.216636515091042</v>
      </c>
      <c r="I180">
        <v>0.148578338316435</v>
      </c>
      <c r="J180">
        <v>17.9128029322941</v>
      </c>
      <c r="K180">
        <v>2.93259749185928</v>
      </c>
    </row>
    <row r="181" spans="1:11">
      <c r="A181">
        <v>179</v>
      </c>
      <c r="B181">
        <v>15.9497085212275</v>
      </c>
      <c r="C181">
        <v>1406.33346695873</v>
      </c>
      <c r="D181">
        <v>0.436306736152162</v>
      </c>
      <c r="E181">
        <v>157.653588280055</v>
      </c>
      <c r="F181">
        <v>25.3401748453257</v>
      </c>
      <c r="G181">
        <v>2569.10834214207</v>
      </c>
      <c r="H181">
        <v>0.216673457017531</v>
      </c>
      <c r="I181">
        <v>0.148586402637161</v>
      </c>
      <c r="J181">
        <v>17.9202293270473</v>
      </c>
      <c r="K181">
        <v>2.93259749185928</v>
      </c>
    </row>
    <row r="182" spans="1:11">
      <c r="A182">
        <v>180</v>
      </c>
      <c r="B182">
        <v>16.1521957628561</v>
      </c>
      <c r="C182">
        <v>1423.44481650636</v>
      </c>
      <c r="D182">
        <v>0.436376578390954</v>
      </c>
      <c r="E182">
        <v>159.246308320731</v>
      </c>
      <c r="F182">
        <v>25.0358437986811</v>
      </c>
      <c r="G182">
        <v>2537.88650597366</v>
      </c>
      <c r="H182">
        <v>0.21706438498418</v>
      </c>
      <c r="I182">
        <v>0.148671798544269</v>
      </c>
      <c r="J182">
        <v>17.9571014111164</v>
      </c>
      <c r="K182">
        <v>2.93259749185928</v>
      </c>
    </row>
    <row r="183" spans="1:11">
      <c r="A183">
        <v>181</v>
      </c>
      <c r="B183">
        <v>16.1710796936105</v>
      </c>
      <c r="C183">
        <v>1426.23647192459</v>
      </c>
      <c r="D183">
        <v>0.436130736436068</v>
      </c>
      <c r="E183">
        <v>159.493277572965</v>
      </c>
      <c r="F183">
        <v>24.9867744982646</v>
      </c>
      <c r="G183">
        <v>2531.93804587366</v>
      </c>
      <c r="H183">
        <v>0.217186718858506</v>
      </c>
      <c r="I183">
        <v>0.148698543190391</v>
      </c>
      <c r="J183">
        <v>17.9643424928582</v>
      </c>
      <c r="K183">
        <v>2.93259749185928</v>
      </c>
    </row>
    <row r="184" spans="1:11">
      <c r="A184">
        <v>182</v>
      </c>
      <c r="B184">
        <v>16.1583630822944</v>
      </c>
      <c r="C184">
        <v>1425.20925313233</v>
      </c>
      <c r="D184">
        <v>0.436045743502664</v>
      </c>
      <c r="E184">
        <v>159.397046563284</v>
      </c>
      <c r="F184">
        <v>25.0048950629785</v>
      </c>
      <c r="G184">
        <v>2533.96986097642</v>
      </c>
      <c r="H184">
        <v>0.217184121048142</v>
      </c>
      <c r="I184">
        <v>0.148697975150188</v>
      </c>
      <c r="J184">
        <v>17.9620989310699</v>
      </c>
      <c r="K184">
        <v>2.93259749185928</v>
      </c>
    </row>
    <row r="185" spans="1:11">
      <c r="A185">
        <v>183</v>
      </c>
      <c r="B185">
        <v>16.3248157158395</v>
      </c>
      <c r="C185">
        <v>1439.6255326517</v>
      </c>
      <c r="D185">
        <v>0.435789209906176</v>
      </c>
      <c r="E185">
        <v>160.751274055687</v>
      </c>
      <c r="F185">
        <v>24.7548166111399</v>
      </c>
      <c r="G185">
        <v>2507.08440936319</v>
      </c>
      <c r="H185">
        <v>0.217577069802098</v>
      </c>
      <c r="I185">
        <v>0.14878395030141</v>
      </c>
      <c r="J185">
        <v>17.9901881747906</v>
      </c>
      <c r="K185">
        <v>2.93259749185928</v>
      </c>
    </row>
    <row r="186" spans="1:11">
      <c r="A186">
        <v>184</v>
      </c>
      <c r="B186">
        <v>16.4424373972155</v>
      </c>
      <c r="C186">
        <v>1453.68278886499</v>
      </c>
      <c r="D186">
        <v>0.435609074819489</v>
      </c>
      <c r="E186">
        <v>162.055236555044</v>
      </c>
      <c r="F186">
        <v>24.5110136279994</v>
      </c>
      <c r="G186">
        <v>2479.81025494683</v>
      </c>
      <c r="H186">
        <v>0.218001119997986</v>
      </c>
      <c r="I186">
        <v>0.148876848779053</v>
      </c>
      <c r="J186">
        <v>18.0199605772094</v>
      </c>
      <c r="K186">
        <v>2.93259749185928</v>
      </c>
    </row>
    <row r="187" spans="1:11">
      <c r="A187">
        <v>185</v>
      </c>
      <c r="B187">
        <v>16.5645319421662</v>
      </c>
      <c r="C187">
        <v>1464.49915911057</v>
      </c>
      <c r="D187">
        <v>0.43528353577634</v>
      </c>
      <c r="E187">
        <v>163.069172468176</v>
      </c>
      <c r="F187">
        <v>24.3343120437892</v>
      </c>
      <c r="G187">
        <v>2459.93070901658</v>
      </c>
      <c r="H187">
        <v>0.218333319768016</v>
      </c>
      <c r="I187">
        <v>0.148949710972682</v>
      </c>
      <c r="J187">
        <v>18.0406397762545</v>
      </c>
      <c r="K187">
        <v>2.93259749185928</v>
      </c>
    </row>
    <row r="188" spans="1:11">
      <c r="A188">
        <v>186</v>
      </c>
      <c r="B188">
        <v>16.7743413688281</v>
      </c>
      <c r="C188">
        <v>1479.59191503829</v>
      </c>
      <c r="D188">
        <v>0.436036352081664</v>
      </c>
      <c r="E188">
        <v>164.495862495838</v>
      </c>
      <c r="F188">
        <v>24.0875471530904</v>
      </c>
      <c r="G188">
        <v>2441.3534004336</v>
      </c>
      <c r="H188">
        <v>0.218695739521789</v>
      </c>
      <c r="I188">
        <v>0.149029287203972</v>
      </c>
      <c r="J188">
        <v>18.0676446738672</v>
      </c>
      <c r="K188">
        <v>2.93259749185928</v>
      </c>
    </row>
    <row r="189" spans="1:11">
      <c r="A189">
        <v>187</v>
      </c>
      <c r="B189">
        <v>16.813562577228</v>
      </c>
      <c r="C189">
        <v>1483.92071056454</v>
      </c>
      <c r="D189">
        <v>0.436277059932986</v>
      </c>
      <c r="E189">
        <v>164.922624670052</v>
      </c>
      <c r="F189">
        <v>24.0163021910708</v>
      </c>
      <c r="G189">
        <v>2435.56862094985</v>
      </c>
      <c r="H189">
        <v>0.218851818923803</v>
      </c>
      <c r="I189">
        <v>0.149063584992024</v>
      </c>
      <c r="J189">
        <v>18.0731636968748</v>
      </c>
      <c r="K189">
        <v>2.93259749185928</v>
      </c>
    </row>
    <row r="190" spans="1:11">
      <c r="A190">
        <v>188</v>
      </c>
      <c r="B190">
        <v>16.9044890059984</v>
      </c>
      <c r="C190">
        <v>1493.01143482887</v>
      </c>
      <c r="D190">
        <v>0.436310290105145</v>
      </c>
      <c r="E190">
        <v>165.765084036864</v>
      </c>
      <c r="F190">
        <v>23.8706556429744</v>
      </c>
      <c r="G190">
        <v>2421.56790975344</v>
      </c>
      <c r="H190">
        <v>0.21913194225271</v>
      </c>
      <c r="I190">
        <v>0.149125182459114</v>
      </c>
      <c r="J190">
        <v>18.0914887679159</v>
      </c>
      <c r="K190">
        <v>2.93259749185928</v>
      </c>
    </row>
    <row r="191" spans="1:11">
      <c r="A191">
        <v>189</v>
      </c>
      <c r="B191">
        <v>16.974815739099</v>
      </c>
      <c r="C191">
        <v>1502.73412989998</v>
      </c>
      <c r="D191">
        <v>0.436169372864465</v>
      </c>
      <c r="E191">
        <v>166.643856860347</v>
      </c>
      <c r="F191">
        <v>23.7067509422858</v>
      </c>
      <c r="G191">
        <v>2402.67483622863</v>
      </c>
      <c r="H191">
        <v>0.219416093583615</v>
      </c>
      <c r="I191">
        <v>0.14918772012581</v>
      </c>
      <c r="J191">
        <v>18.1138693153904</v>
      </c>
      <c r="K191">
        <v>2.93259749185928</v>
      </c>
    </row>
    <row r="192" spans="1:11">
      <c r="A192">
        <v>190</v>
      </c>
      <c r="B192">
        <v>16.9871675079111</v>
      </c>
      <c r="C192">
        <v>1506.43166720111</v>
      </c>
      <c r="D192">
        <v>0.436180261006765</v>
      </c>
      <c r="E192">
        <v>166.956946825497</v>
      </c>
      <c r="F192">
        <v>23.6474063594976</v>
      </c>
      <c r="G192">
        <v>2396.63512410799</v>
      </c>
      <c r="H192">
        <v>0.219538356118939</v>
      </c>
      <c r="I192">
        <v>0.149214645232846</v>
      </c>
      <c r="J192">
        <v>18.1254109469822</v>
      </c>
      <c r="K192">
        <v>2.93259749185928</v>
      </c>
    </row>
    <row r="193" spans="1:11">
      <c r="A193">
        <v>191</v>
      </c>
      <c r="B193">
        <v>16.9764614566246</v>
      </c>
      <c r="C193">
        <v>1506.9576433443</v>
      </c>
      <c r="D193">
        <v>0.4363248935173</v>
      </c>
      <c r="E193">
        <v>166.985579990983</v>
      </c>
      <c r="F193">
        <v>23.638502723329</v>
      </c>
      <c r="G193">
        <v>2396.21427050136</v>
      </c>
      <c r="H193">
        <v>0.21955842296444</v>
      </c>
      <c r="I193">
        <v>0.149219065396266</v>
      </c>
      <c r="J193">
        <v>18.1293804880212</v>
      </c>
      <c r="K193">
        <v>2.93259749185928</v>
      </c>
    </row>
    <row r="194" spans="1:11">
      <c r="A194">
        <v>192</v>
      </c>
      <c r="B194">
        <v>17.1525584146491</v>
      </c>
      <c r="C194">
        <v>1520.48917462135</v>
      </c>
      <c r="D194">
        <v>0.435782901908929</v>
      </c>
      <c r="E194">
        <v>168.293551823814</v>
      </c>
      <c r="F194">
        <v>23.42911307759</v>
      </c>
      <c r="G194">
        <v>2373.96405279095</v>
      </c>
      <c r="H194">
        <v>0.219959307448496</v>
      </c>
      <c r="I194">
        <v>0.149307426191657</v>
      </c>
      <c r="J194">
        <v>18.1480765562227</v>
      </c>
      <c r="K194">
        <v>2.93259749185928</v>
      </c>
    </row>
    <row r="195" spans="1:11">
      <c r="A195">
        <v>193</v>
      </c>
      <c r="B195">
        <v>17.2264035981896</v>
      </c>
      <c r="C195">
        <v>1527.88382161234</v>
      </c>
      <c r="D195">
        <v>0.435708715784492</v>
      </c>
      <c r="E195">
        <v>168.981321508791</v>
      </c>
      <c r="F195">
        <v>23.3150905379662</v>
      </c>
      <c r="G195">
        <v>2363.02942651201</v>
      </c>
      <c r="H195">
        <v>0.220207775343917</v>
      </c>
      <c r="I195">
        <v>0.149362246763697</v>
      </c>
      <c r="J195">
        <v>18.1618788286504</v>
      </c>
      <c r="K195">
        <v>2.93259749185928</v>
      </c>
    </row>
    <row r="196" spans="1:11">
      <c r="A196">
        <v>194</v>
      </c>
      <c r="B196">
        <v>17.2303016443722</v>
      </c>
      <c r="C196">
        <v>1529.96667834519</v>
      </c>
      <c r="D196">
        <v>0.435545742540792</v>
      </c>
      <c r="E196">
        <v>169.154411110583</v>
      </c>
      <c r="F196">
        <v>23.2827985912019</v>
      </c>
      <c r="G196">
        <v>2359.79947743704</v>
      </c>
      <c r="H196">
        <v>0.220307264969956</v>
      </c>
      <c r="I196">
        <v>0.149384209306648</v>
      </c>
      <c r="J196">
        <v>18.1684624187847</v>
      </c>
      <c r="K196">
        <v>2.93259749185928</v>
      </c>
    </row>
    <row r="197" spans="1:11">
      <c r="A197">
        <v>195</v>
      </c>
      <c r="B197">
        <v>17.2457053600618</v>
      </c>
      <c r="C197">
        <v>1530.73649659295</v>
      </c>
      <c r="D197">
        <v>0.435631979513842</v>
      </c>
      <c r="E197">
        <v>169.234310381522</v>
      </c>
      <c r="F197">
        <v>23.2709594052106</v>
      </c>
      <c r="G197">
        <v>2358.69653141371</v>
      </c>
      <c r="H197">
        <v>0.220307689125319</v>
      </c>
      <c r="I197">
        <v>0.149384302954154</v>
      </c>
      <c r="J197">
        <v>18.1689134887318</v>
      </c>
      <c r="K197">
        <v>2.93259749185928</v>
      </c>
    </row>
    <row r="198" spans="1:11">
      <c r="A198">
        <v>196</v>
      </c>
      <c r="B198">
        <v>17.4604600082506</v>
      </c>
      <c r="C198">
        <v>1549.36423935924</v>
      </c>
      <c r="D198">
        <v>0.435616527774893</v>
      </c>
      <c r="E198">
        <v>170.948970783059</v>
      </c>
      <c r="F198">
        <v>22.9930017556257</v>
      </c>
      <c r="G198">
        <v>2330.25003315512</v>
      </c>
      <c r="H198">
        <v>0.220785653327911</v>
      </c>
      <c r="I198">
        <v>0.149489907904847</v>
      </c>
      <c r="J198">
        <v>18.2055149544675</v>
      </c>
      <c r="K198">
        <v>2.93259749185928</v>
      </c>
    </row>
    <row r="199" spans="1:11">
      <c r="A199">
        <v>197</v>
      </c>
      <c r="B199">
        <v>17.5503949706293</v>
      </c>
      <c r="C199">
        <v>1557.3700598475</v>
      </c>
      <c r="D199">
        <v>0.435746816643942</v>
      </c>
      <c r="E199">
        <v>171.70136197911</v>
      </c>
      <c r="F199">
        <v>22.874401974049</v>
      </c>
      <c r="G199">
        <v>2318.34650801349</v>
      </c>
      <c r="H199">
        <v>0.220965594916425</v>
      </c>
      <c r="I199">
        <v>0.149529705470365</v>
      </c>
      <c r="J199">
        <v>18.2194337168086</v>
      </c>
      <c r="K199">
        <v>2.93259749185928</v>
      </c>
    </row>
    <row r="200" spans="1:11">
      <c r="A200">
        <v>198</v>
      </c>
      <c r="B200">
        <v>17.5683141389316</v>
      </c>
      <c r="C200">
        <v>1558.97679695361</v>
      </c>
      <c r="D200">
        <v>0.435802415110305</v>
      </c>
      <c r="E200">
        <v>171.832010857555</v>
      </c>
      <c r="F200">
        <v>22.8513276285538</v>
      </c>
      <c r="G200">
        <v>2316.4928227063</v>
      </c>
      <c r="H200">
        <v>0.22099524058574</v>
      </c>
      <c r="I200">
        <v>0.149536264278011</v>
      </c>
      <c r="J200">
        <v>18.2248208414087</v>
      </c>
      <c r="K200">
        <v>2.93259749185928</v>
      </c>
    </row>
    <row r="201" spans="1:11">
      <c r="A201">
        <v>199</v>
      </c>
      <c r="B201">
        <v>17.6108452410732</v>
      </c>
      <c r="C201">
        <v>1563.26062173245</v>
      </c>
      <c r="D201">
        <v>0.435604765367708</v>
      </c>
      <c r="E201">
        <v>172.234917520167</v>
      </c>
      <c r="F201">
        <v>22.7893316665427</v>
      </c>
      <c r="G201">
        <v>2309.80229006189</v>
      </c>
      <c r="H201">
        <v>0.221147461781419</v>
      </c>
      <c r="I201">
        <v>0.149569951019146</v>
      </c>
      <c r="J201">
        <v>18.231841253426</v>
      </c>
      <c r="K201">
        <v>2.93259749185928</v>
      </c>
    </row>
    <row r="202" spans="1:11">
      <c r="A202">
        <v>200</v>
      </c>
      <c r="B202">
        <v>17.5827313322635</v>
      </c>
      <c r="C202">
        <v>1561.19292422989</v>
      </c>
      <c r="D202">
        <v>0.435493189335878</v>
      </c>
      <c r="E202">
        <v>172.040327019757</v>
      </c>
      <c r="F202">
        <v>22.8192440175515</v>
      </c>
      <c r="G202">
        <v>2313.00347680377</v>
      </c>
      <c r="H202">
        <v>0.221131975939111</v>
      </c>
      <c r="I202">
        <v>0.149566523269795</v>
      </c>
      <c r="J202">
        <v>18.2281924339722</v>
      </c>
      <c r="K202">
        <v>2.93259749185928</v>
      </c>
    </row>
    <row r="203" spans="1:11">
      <c r="A203">
        <v>201</v>
      </c>
      <c r="B203">
        <v>17.6239692950474</v>
      </c>
      <c r="C203">
        <v>1565.21381502791</v>
      </c>
      <c r="D203">
        <v>0.435452212772057</v>
      </c>
      <c r="E203">
        <v>172.451162349357</v>
      </c>
      <c r="F203">
        <v>22.758727337032</v>
      </c>
      <c r="G203">
        <v>2308.304772458</v>
      </c>
      <c r="H203">
        <v>0.221348009320655</v>
      </c>
      <c r="I203">
        <v>0.14961435625732</v>
      </c>
      <c r="J203">
        <v>18.2304123624433</v>
      </c>
      <c r="K203">
        <v>2.93259749185928</v>
      </c>
    </row>
    <row r="204" spans="1:11">
      <c r="A204">
        <v>202</v>
      </c>
      <c r="B204">
        <v>17.7104727463956</v>
      </c>
      <c r="C204">
        <v>1572.97867217941</v>
      </c>
      <c r="D204">
        <v>0.435722351492227</v>
      </c>
      <c r="E204">
        <v>173.178112828094</v>
      </c>
      <c r="F204">
        <v>22.6454119631346</v>
      </c>
      <c r="G204">
        <v>2297.58883303228</v>
      </c>
      <c r="H204">
        <v>0.221529289963537</v>
      </c>
      <c r="I204">
        <v>0.149654518702735</v>
      </c>
      <c r="J204">
        <v>18.2441558940771</v>
      </c>
      <c r="K204">
        <v>2.93259749185928</v>
      </c>
    </row>
    <row r="205" spans="1:11">
      <c r="A205">
        <v>203</v>
      </c>
      <c r="B205">
        <v>17.699591505236</v>
      </c>
      <c r="C205">
        <v>1573.75529860491</v>
      </c>
      <c r="D205">
        <v>0.435748314040037</v>
      </c>
      <c r="E205">
        <v>173.243497049438</v>
      </c>
      <c r="F205">
        <v>22.6324253861063</v>
      </c>
      <c r="G205">
        <v>2295.49567110697</v>
      </c>
      <c r="H205">
        <v>0.221567952413033</v>
      </c>
      <c r="I205">
        <v>0.149663087167134</v>
      </c>
      <c r="J205">
        <v>18.2466363528572</v>
      </c>
      <c r="K205">
        <v>2.93259749185928</v>
      </c>
    </row>
    <row r="206" spans="1:11">
      <c r="A206">
        <v>204</v>
      </c>
      <c r="B206">
        <v>17.8536779392775</v>
      </c>
      <c r="C206">
        <v>1585.33948570165</v>
      </c>
      <c r="D206">
        <v>0.435894783382834</v>
      </c>
      <c r="E206">
        <v>174.343708676878</v>
      </c>
      <c r="F206">
        <v>22.4687125201085</v>
      </c>
      <c r="G206">
        <v>2281.99651937305</v>
      </c>
      <c r="H206">
        <v>0.221912413141584</v>
      </c>
      <c r="I206">
        <v>0.149739471704296</v>
      </c>
      <c r="J206">
        <v>18.2639872100751</v>
      </c>
      <c r="K206">
        <v>2.93259749185928</v>
      </c>
    </row>
    <row r="207" spans="1:11">
      <c r="A207">
        <v>205</v>
      </c>
      <c r="B207">
        <v>17.966310161484</v>
      </c>
      <c r="C207">
        <v>1594.44998020984</v>
      </c>
      <c r="D207">
        <v>0.436171486589936</v>
      </c>
      <c r="E207">
        <v>175.203307025509</v>
      </c>
      <c r="F207">
        <v>22.3361163862693</v>
      </c>
      <c r="G207">
        <v>2271.3705222062</v>
      </c>
      <c r="H207">
        <v>0.222158773298464</v>
      </c>
      <c r="I207">
        <v>0.149794151179042</v>
      </c>
      <c r="J207">
        <v>18.2784187021503</v>
      </c>
      <c r="K207">
        <v>2.93259749185928</v>
      </c>
    </row>
    <row r="208" spans="1:11">
      <c r="A208">
        <v>206</v>
      </c>
      <c r="B208">
        <v>18.0404036543918</v>
      </c>
      <c r="C208">
        <v>1604.30124499319</v>
      </c>
      <c r="D208">
        <v>0.435382985586615</v>
      </c>
      <c r="E208">
        <v>176.12015425382</v>
      </c>
      <c r="F208">
        <v>22.1965329660286</v>
      </c>
      <c r="G208">
        <v>2253.38263963332</v>
      </c>
      <c r="H208">
        <v>0.222530271726125</v>
      </c>
      <c r="I208">
        <v>0.149876681927182</v>
      </c>
      <c r="J208">
        <v>18.2952956103461</v>
      </c>
      <c r="K208">
        <v>2.93259749185928</v>
      </c>
    </row>
    <row r="209" spans="1:11">
      <c r="A209">
        <v>207</v>
      </c>
      <c r="B209">
        <v>18.148787695924</v>
      </c>
      <c r="C209">
        <v>1613.41044748542</v>
      </c>
      <c r="D209">
        <v>0.435061617648696</v>
      </c>
      <c r="E209">
        <v>176.952448672164</v>
      </c>
      <c r="F209">
        <v>22.0716054050584</v>
      </c>
      <c r="G209">
        <v>2239.71223419332</v>
      </c>
      <c r="H209">
        <v>0.222770653059029</v>
      </c>
      <c r="I209">
        <v>0.14993013340062</v>
      </c>
      <c r="J209">
        <v>18.3124006471258</v>
      </c>
      <c r="K209">
        <v>2.93259749185928</v>
      </c>
    </row>
    <row r="210" spans="1:11">
      <c r="A210">
        <v>208</v>
      </c>
      <c r="B210">
        <v>18.1492582765695</v>
      </c>
      <c r="C210">
        <v>1614.37813100559</v>
      </c>
      <c r="D210">
        <v>0.434987789352476</v>
      </c>
      <c r="E210">
        <v>177.032346347908</v>
      </c>
      <c r="F210">
        <v>22.0545356302632</v>
      </c>
      <c r="G210">
        <v>2236.70105217222</v>
      </c>
      <c r="H210">
        <v>0.222793577965789</v>
      </c>
      <c r="I210">
        <v>0.149935233027891</v>
      </c>
      <c r="J210">
        <v>18.3153105613363</v>
      </c>
      <c r="K210">
        <v>2.93259749185928</v>
      </c>
    </row>
    <row r="211" spans="1:11">
      <c r="A211">
        <v>209</v>
      </c>
      <c r="B211">
        <v>18.2786605755169</v>
      </c>
      <c r="C211">
        <v>1622.11828406353</v>
      </c>
      <c r="D211">
        <v>0.434962401980402</v>
      </c>
      <c r="E211">
        <v>177.79993294866</v>
      </c>
      <c r="F211">
        <v>21.9573497453229</v>
      </c>
      <c r="G211">
        <v>2229.41101082341</v>
      </c>
      <c r="H211">
        <v>0.223021599734453</v>
      </c>
      <c r="I211">
        <v>0.149985975407402</v>
      </c>
      <c r="J211">
        <v>18.3222434340214</v>
      </c>
      <c r="K211">
        <v>2.93259749185928</v>
      </c>
    </row>
    <row r="212" spans="1:11">
      <c r="A212">
        <v>210</v>
      </c>
      <c r="B212">
        <v>18.3402481601596</v>
      </c>
      <c r="C212">
        <v>1625.82127949889</v>
      </c>
      <c r="D212">
        <v>0.434963347777566</v>
      </c>
      <c r="E212">
        <v>178.157497018511</v>
      </c>
      <c r="F212">
        <v>21.9076493681777</v>
      </c>
      <c r="G212">
        <v>2226.03966893638</v>
      </c>
      <c r="H212">
        <v>0.22312703728252</v>
      </c>
      <c r="I212">
        <v>0.150009450487462</v>
      </c>
      <c r="J212">
        <v>18.3266959871339</v>
      </c>
      <c r="K212">
        <v>2.93259749185928</v>
      </c>
    </row>
    <row r="213" spans="1:11">
      <c r="A213">
        <v>211</v>
      </c>
      <c r="B213">
        <v>18.349739512076</v>
      </c>
      <c r="C213">
        <v>1624.70687347586</v>
      </c>
      <c r="D213">
        <v>0.434881480231181</v>
      </c>
      <c r="E213">
        <v>178.079603293464</v>
      </c>
      <c r="F213">
        <v>21.9234240375366</v>
      </c>
      <c r="G213">
        <v>2227.63517231745</v>
      </c>
      <c r="H213">
        <v>0.223087513309896</v>
      </c>
      <c r="I213">
        <v>0.150000649826545</v>
      </c>
      <c r="J213">
        <v>18.3213629385922</v>
      </c>
      <c r="K213">
        <v>2.93259749185928</v>
      </c>
    </row>
    <row r="214" spans="1:11">
      <c r="A214">
        <v>212</v>
      </c>
      <c r="B214">
        <v>18.4947483452915</v>
      </c>
      <c r="C214">
        <v>1638.07450543507</v>
      </c>
      <c r="D214">
        <v>0.435144513363205</v>
      </c>
      <c r="E214">
        <v>179.31425494492</v>
      </c>
      <c r="F214">
        <v>21.7440920599984</v>
      </c>
      <c r="G214">
        <v>2210.88383450651</v>
      </c>
      <c r="H214">
        <v>0.223472754427564</v>
      </c>
      <c r="I214">
        <v>0.150086474507659</v>
      </c>
      <c r="J214">
        <v>18.3449153746621</v>
      </c>
      <c r="K214">
        <v>2.93259749185928</v>
      </c>
    </row>
    <row r="215" spans="1:11">
      <c r="A215">
        <v>213</v>
      </c>
      <c r="B215">
        <v>18.6026450307874</v>
      </c>
      <c r="C215">
        <v>1646.47456014425</v>
      </c>
      <c r="D215">
        <v>0.435159166581954</v>
      </c>
      <c r="E215">
        <v>180.108100737893</v>
      </c>
      <c r="F215">
        <v>21.6337258464972</v>
      </c>
      <c r="G215">
        <v>2199.93922928467</v>
      </c>
      <c r="H215">
        <v>0.223686077582551</v>
      </c>
      <c r="I215">
        <v>0.150134041565581</v>
      </c>
      <c r="J215">
        <v>18.3572766581349</v>
      </c>
      <c r="K215">
        <v>2.93259749185928</v>
      </c>
    </row>
    <row r="216" spans="1:11">
      <c r="A216">
        <v>214</v>
      </c>
      <c r="B216">
        <v>18.5897947889717</v>
      </c>
      <c r="C216">
        <v>1645.53672421068</v>
      </c>
      <c r="D216">
        <v>0.435097572420013</v>
      </c>
      <c r="E216">
        <v>180.014755298226</v>
      </c>
      <c r="F216">
        <v>21.6462137572648</v>
      </c>
      <c r="G216">
        <v>2201.62384202988</v>
      </c>
      <c r="H216">
        <v>0.223677692491676</v>
      </c>
      <c r="I216">
        <v>0.150132171275531</v>
      </c>
      <c r="J216">
        <v>18.3564120157578</v>
      </c>
      <c r="K216">
        <v>2.93259749185928</v>
      </c>
    </row>
    <row r="217" spans="1:11">
      <c r="A217">
        <v>215</v>
      </c>
      <c r="B217">
        <v>18.6628170112159</v>
      </c>
      <c r="C217">
        <v>1649.86517958131</v>
      </c>
      <c r="D217">
        <v>0.435314015261012</v>
      </c>
      <c r="E217">
        <v>180.450860559709</v>
      </c>
      <c r="F217">
        <v>21.589707191859</v>
      </c>
      <c r="G217">
        <v>2195.44589866997</v>
      </c>
      <c r="H217">
        <v>0.223739160753017</v>
      </c>
      <c r="I217">
        <v>0.150145882824588</v>
      </c>
      <c r="J217">
        <v>18.3595126136759</v>
      </c>
      <c r="K217">
        <v>2.93259749185928</v>
      </c>
    </row>
    <row r="218" spans="1:11">
      <c r="A218">
        <v>216</v>
      </c>
      <c r="B218">
        <v>18.6692878949267</v>
      </c>
      <c r="C218">
        <v>1650.48846972764</v>
      </c>
      <c r="D218">
        <v>0.435364997190045</v>
      </c>
      <c r="E218">
        <v>180.514378614387</v>
      </c>
      <c r="F218">
        <v>21.5811038885988</v>
      </c>
      <c r="G218">
        <v>2194.74211212314</v>
      </c>
      <c r="H218">
        <v>0.223745940329855</v>
      </c>
      <c r="I218">
        <v>0.150147395279383</v>
      </c>
      <c r="J218">
        <v>18.3600543134876</v>
      </c>
      <c r="K218">
        <v>2.93259749185928</v>
      </c>
    </row>
    <row r="219" spans="1:11">
      <c r="A219">
        <v>217</v>
      </c>
      <c r="B219">
        <v>18.6925527393803</v>
      </c>
      <c r="C219">
        <v>1652.26303458337</v>
      </c>
      <c r="D219">
        <v>0.435071305420548</v>
      </c>
      <c r="E219">
        <v>180.710937364168</v>
      </c>
      <c r="F219">
        <v>21.5565898721255</v>
      </c>
      <c r="G219">
        <v>2194.32625806984</v>
      </c>
      <c r="H219">
        <v>0.223942395847481</v>
      </c>
      <c r="I219">
        <v>0.150191235795687</v>
      </c>
      <c r="J219">
        <v>18.3587342218381</v>
      </c>
      <c r="K219">
        <v>2.93259749185928</v>
      </c>
    </row>
    <row r="220" spans="1:11">
      <c r="A220">
        <v>218</v>
      </c>
      <c r="B220">
        <v>18.7194342887365</v>
      </c>
      <c r="C220">
        <v>1654.67164349707</v>
      </c>
      <c r="D220">
        <v>0.434836133018638</v>
      </c>
      <c r="E220">
        <v>180.924996523091</v>
      </c>
      <c r="F220">
        <v>21.5253858648979</v>
      </c>
      <c r="G220">
        <v>2192.01639866902</v>
      </c>
      <c r="H220">
        <v>0.224064212918573</v>
      </c>
      <c r="I220">
        <v>0.150218433078281</v>
      </c>
      <c r="J220">
        <v>18.3636028109912</v>
      </c>
      <c r="K220">
        <v>2.93259749185928</v>
      </c>
    </row>
    <row r="221" spans="1:11">
      <c r="A221">
        <v>219</v>
      </c>
      <c r="B221">
        <v>18.7482895904857</v>
      </c>
      <c r="C221">
        <v>1657.81962279969</v>
      </c>
      <c r="D221">
        <v>0.434833566195762</v>
      </c>
      <c r="E221">
        <v>181.196970636165</v>
      </c>
      <c r="F221">
        <v>21.485199440592</v>
      </c>
      <c r="G221">
        <v>2187.75730664361</v>
      </c>
      <c r="H221">
        <v>0.22414395462426</v>
      </c>
      <c r="I221">
        <v>0.150236241817242</v>
      </c>
      <c r="J221">
        <v>18.3712812845475</v>
      </c>
      <c r="K221">
        <v>2.93259749185928</v>
      </c>
    </row>
    <row r="222" spans="1:11">
      <c r="A222">
        <v>220</v>
      </c>
      <c r="B222">
        <v>18.7761551432116</v>
      </c>
      <c r="C222">
        <v>1659.37086170772</v>
      </c>
      <c r="D222">
        <v>0.434928098958989</v>
      </c>
      <c r="E222">
        <v>181.361770465763</v>
      </c>
      <c r="F222">
        <v>21.4638580898998</v>
      </c>
      <c r="G222">
        <v>2186.29489054299</v>
      </c>
      <c r="H222">
        <v>0.224195675451935</v>
      </c>
      <c r="I222">
        <v>0.150247794904059</v>
      </c>
      <c r="J222">
        <v>18.3713136452166</v>
      </c>
      <c r="K222">
        <v>2.93259749185928</v>
      </c>
    </row>
    <row r="223" spans="1:11">
      <c r="A223">
        <v>221</v>
      </c>
      <c r="B223">
        <v>18.8163817876331</v>
      </c>
      <c r="C223">
        <v>1663.01867959475</v>
      </c>
      <c r="D223">
        <v>0.435074556704837</v>
      </c>
      <c r="E223">
        <v>181.697893746478</v>
      </c>
      <c r="F223">
        <v>21.4165623005499</v>
      </c>
      <c r="G223">
        <v>2181.39123720621</v>
      </c>
      <c r="H223">
        <v>0.224260730641344</v>
      </c>
      <c r="I223">
        <v>0.150262329063387</v>
      </c>
      <c r="J223">
        <v>18.3778971868174</v>
      </c>
      <c r="K223">
        <v>2.93259749185928</v>
      </c>
    </row>
    <row r="224" spans="1:11">
      <c r="A224">
        <v>222</v>
      </c>
      <c r="B224">
        <v>18.9272318334123</v>
      </c>
      <c r="C224">
        <v>1671.85985821155</v>
      </c>
      <c r="D224">
        <v>0.43482135572631</v>
      </c>
      <c r="E224">
        <v>182.517397619806</v>
      </c>
      <c r="F224">
        <v>21.3048377495842</v>
      </c>
      <c r="G224">
        <v>2170.12945164417</v>
      </c>
      <c r="H224">
        <v>0.224506360255624</v>
      </c>
      <c r="I224">
        <v>0.150317231185282</v>
      </c>
      <c r="J224">
        <v>18.3922468656722</v>
      </c>
      <c r="K224">
        <v>2.93259749185928</v>
      </c>
    </row>
    <row r="225" spans="1:11">
      <c r="A225">
        <v>223</v>
      </c>
      <c r="B225">
        <v>18.9120061901042</v>
      </c>
      <c r="C225">
        <v>1672.35165976889</v>
      </c>
      <c r="D225">
        <v>0.434830161478988</v>
      </c>
      <c r="E225">
        <v>182.555443233661</v>
      </c>
      <c r="F225">
        <v>21.2967803433458</v>
      </c>
      <c r="G225">
        <v>2168.32792692084</v>
      </c>
      <c r="H225">
        <v>0.224535987306794</v>
      </c>
      <c r="I225">
        <v>0.150323856007689</v>
      </c>
      <c r="J225">
        <v>18.3941864108665</v>
      </c>
      <c r="K225">
        <v>2.93259749185928</v>
      </c>
    </row>
    <row r="226" spans="1:11">
      <c r="A226">
        <v>224</v>
      </c>
      <c r="B226">
        <v>18.9803791867284</v>
      </c>
      <c r="C226">
        <v>1678.11442800127</v>
      </c>
      <c r="D226">
        <v>0.434333724486852</v>
      </c>
      <c r="E226">
        <v>183.110225963444</v>
      </c>
      <c r="F226">
        <v>21.2225345490486</v>
      </c>
      <c r="G226">
        <v>2160.75249056178</v>
      </c>
      <c r="H226">
        <v>0.224781164144663</v>
      </c>
      <c r="I226">
        <v>0.150378701654284</v>
      </c>
      <c r="J226">
        <v>18.4007683121564</v>
      </c>
      <c r="K226">
        <v>2.93259749185928</v>
      </c>
    </row>
    <row r="227" spans="1:11">
      <c r="A227">
        <v>225</v>
      </c>
      <c r="B227">
        <v>18.9828720199297</v>
      </c>
      <c r="C227">
        <v>1679.0354657631</v>
      </c>
      <c r="D227">
        <v>0.433810587848709</v>
      </c>
      <c r="E227">
        <v>183.203676507588</v>
      </c>
      <c r="F227">
        <v>21.2142539345286</v>
      </c>
      <c r="G227">
        <v>2158.26810294897</v>
      </c>
      <c r="H227">
        <v>0.224894323435269</v>
      </c>
      <c r="I227">
        <v>0.150404028632672</v>
      </c>
      <c r="J227">
        <v>18.4010467608004</v>
      </c>
      <c r="K227">
        <v>2.93259749185928</v>
      </c>
    </row>
    <row r="228" spans="1:11">
      <c r="A228">
        <v>226</v>
      </c>
      <c r="B228">
        <v>19.0205316423627</v>
      </c>
      <c r="C228">
        <v>1681.46689866866</v>
      </c>
      <c r="D228">
        <v>0.433822927162472</v>
      </c>
      <c r="E228">
        <v>183.421679723025</v>
      </c>
      <c r="F228">
        <v>21.1842146608404</v>
      </c>
      <c r="G228">
        <v>2155.67134665055</v>
      </c>
      <c r="H228">
        <v>0.224935190720503</v>
      </c>
      <c r="I228">
        <v>0.150413177512204</v>
      </c>
      <c r="J228">
        <v>18.405750456283</v>
      </c>
      <c r="K228">
        <v>2.93259749185928</v>
      </c>
    </row>
    <row r="229" spans="1:11">
      <c r="A229">
        <v>227</v>
      </c>
      <c r="B229">
        <v>19.0503905055157</v>
      </c>
      <c r="C229">
        <v>1681.2260248095</v>
      </c>
      <c r="D229">
        <v>0.434310797218986</v>
      </c>
      <c r="E229">
        <v>183.450490151297</v>
      </c>
      <c r="F229">
        <v>21.1883941506848</v>
      </c>
      <c r="G229">
        <v>2161.36412998338</v>
      </c>
      <c r="H229">
        <v>0.225003795886468</v>
      </c>
      <c r="I229">
        <v>0.150428538503194</v>
      </c>
      <c r="J229">
        <v>18.3992764009575</v>
      </c>
      <c r="K229">
        <v>2.93259749185928</v>
      </c>
    </row>
    <row r="230" spans="1:11">
      <c r="A230">
        <v>228</v>
      </c>
      <c r="B230">
        <v>19.0461602012815</v>
      </c>
      <c r="C230">
        <v>1679.64830536541</v>
      </c>
      <c r="D230">
        <v>0.434417269826308</v>
      </c>
      <c r="E230">
        <v>183.316900325464</v>
      </c>
      <c r="F230">
        <v>21.2123287546021</v>
      </c>
      <c r="G230">
        <v>2166.92302603067</v>
      </c>
      <c r="H230">
        <v>0.225012441316694</v>
      </c>
      <c r="I230">
        <v>0.150430474473155</v>
      </c>
      <c r="J230">
        <v>18.3952565333546</v>
      </c>
      <c r="K230">
        <v>2.93259749185928</v>
      </c>
    </row>
    <row r="231" spans="1:11">
      <c r="A231">
        <v>229</v>
      </c>
      <c r="B231">
        <v>19.078587646908</v>
      </c>
      <c r="C231">
        <v>1682.93938543314</v>
      </c>
      <c r="D231">
        <v>0.434304598057923</v>
      </c>
      <c r="E231">
        <v>183.615175962192</v>
      </c>
      <c r="F231">
        <v>21.1668306589779</v>
      </c>
      <c r="G231">
        <v>2159.79399344279</v>
      </c>
      <c r="H231">
        <v>0.225051898217178</v>
      </c>
      <c r="I231">
        <v>0.150439310679325</v>
      </c>
      <c r="J231">
        <v>18.401298007985</v>
      </c>
      <c r="K231">
        <v>2.93259749185928</v>
      </c>
    </row>
    <row r="232" spans="1:11">
      <c r="A232">
        <v>230</v>
      </c>
      <c r="B232">
        <v>19.0317456496357</v>
      </c>
      <c r="C232">
        <v>1682.57392864988</v>
      </c>
      <c r="D232">
        <v>0.434181574574258</v>
      </c>
      <c r="E232">
        <v>183.556001009719</v>
      </c>
      <c r="F232">
        <v>21.1638254535111</v>
      </c>
      <c r="G232">
        <v>2158.29981397282</v>
      </c>
      <c r="H232">
        <v>0.225122558197576</v>
      </c>
      <c r="I232">
        <v>0.150455137257736</v>
      </c>
      <c r="J232">
        <v>18.403873497945</v>
      </c>
      <c r="K232">
        <v>2.93259749185928</v>
      </c>
    </row>
    <row r="233" spans="1:11">
      <c r="A233">
        <v>231</v>
      </c>
      <c r="B233">
        <v>19.0408260431681</v>
      </c>
      <c r="C233">
        <v>1681.2923578031</v>
      </c>
      <c r="D233">
        <v>0.434099663554449</v>
      </c>
      <c r="E233">
        <v>183.463044237415</v>
      </c>
      <c r="F233">
        <v>21.1806922547801</v>
      </c>
      <c r="G233">
        <v>2160.18674682554</v>
      </c>
      <c r="H233">
        <v>0.225078967018842</v>
      </c>
      <c r="I233">
        <v>0.150445373218929</v>
      </c>
      <c r="J233">
        <v>18.398430967477</v>
      </c>
      <c r="K233">
        <v>2.93259749185928</v>
      </c>
    </row>
    <row r="234" spans="1:11">
      <c r="A234">
        <v>232</v>
      </c>
      <c r="B234">
        <v>18.9830231184228</v>
      </c>
      <c r="C234">
        <v>1677.16834196467</v>
      </c>
      <c r="D234">
        <v>0.43363341998671</v>
      </c>
      <c r="E234">
        <v>183.09460488517</v>
      </c>
      <c r="F234">
        <v>21.2306089468121</v>
      </c>
      <c r="G234">
        <v>2166.11925671035</v>
      </c>
      <c r="H234">
        <v>0.225103521438433</v>
      </c>
      <c r="I234">
        <v>0.150450873037296</v>
      </c>
      <c r="J234">
        <v>18.390013017141</v>
      </c>
      <c r="K234">
        <v>2.93259749185928</v>
      </c>
    </row>
    <row r="235" spans="1:11">
      <c r="A235">
        <v>233</v>
      </c>
      <c r="B235">
        <v>18.9791329060039</v>
      </c>
      <c r="C235">
        <v>1676.68259905711</v>
      </c>
      <c r="D235">
        <v>0.433691958547717</v>
      </c>
      <c r="E235">
        <v>183.053201221543</v>
      </c>
      <c r="F235">
        <v>21.236514082974</v>
      </c>
      <c r="G235">
        <v>2166.53313455903</v>
      </c>
      <c r="H235">
        <v>0.225077051928197</v>
      </c>
      <c r="I235">
        <v>0.150444944284378</v>
      </c>
      <c r="J235">
        <v>18.3888538883181</v>
      </c>
      <c r="K235">
        <v>2.93259749185928</v>
      </c>
    </row>
    <row r="236" spans="1:11">
      <c r="A236">
        <v>234</v>
      </c>
      <c r="B236">
        <v>18.9062728884435</v>
      </c>
      <c r="C236">
        <v>1671.26405902748</v>
      </c>
      <c r="D236">
        <v>0.433449612189076</v>
      </c>
      <c r="E236">
        <v>182.542698287394</v>
      </c>
      <c r="F236">
        <v>21.3043495171093</v>
      </c>
      <c r="G236">
        <v>2174.9220918379</v>
      </c>
      <c r="H236">
        <v>0.225033219646113</v>
      </c>
      <c r="I236">
        <v>0.150435127563822</v>
      </c>
      <c r="J236">
        <v>18.3807447097069</v>
      </c>
      <c r="K236">
        <v>2.93259749185928</v>
      </c>
    </row>
    <row r="237" spans="1:11">
      <c r="A237">
        <v>235</v>
      </c>
      <c r="B237">
        <v>19.0139876249054</v>
      </c>
      <c r="C237">
        <v>1678.97430345001</v>
      </c>
      <c r="D237">
        <v>0.43372387348072</v>
      </c>
      <c r="E237">
        <v>183.277121481042</v>
      </c>
      <c r="F237">
        <v>21.2078248742314</v>
      </c>
      <c r="G237">
        <v>2163.87492985166</v>
      </c>
      <c r="H237">
        <v>0.225130611603422</v>
      </c>
      <c r="I237">
        <v>0.150456941287051</v>
      </c>
      <c r="J237">
        <v>18.3912353479774</v>
      </c>
      <c r="K237">
        <v>2.93259749185928</v>
      </c>
    </row>
    <row r="238" spans="1:11">
      <c r="A238">
        <v>236</v>
      </c>
      <c r="B238">
        <v>18.9920753146142</v>
      </c>
      <c r="C238">
        <v>1678.61476236085</v>
      </c>
      <c r="D238">
        <v>0.433587734815822</v>
      </c>
      <c r="E238">
        <v>183.235716179826</v>
      </c>
      <c r="F238">
        <v>21.2108307212866</v>
      </c>
      <c r="G238">
        <v>2165.02236590861</v>
      </c>
      <c r="H238">
        <v>0.225177246021806</v>
      </c>
      <c r="I238">
        <v>0.150467388624782</v>
      </c>
      <c r="J238">
        <v>18.3918569411853</v>
      </c>
      <c r="K238">
        <v>2.93259749185928</v>
      </c>
    </row>
    <row r="239" spans="1:11">
      <c r="A239">
        <v>237</v>
      </c>
      <c r="B239">
        <v>18.9945226321018</v>
      </c>
      <c r="C239">
        <v>1678.18143477678</v>
      </c>
      <c r="D239">
        <v>0.433540548580456</v>
      </c>
      <c r="E239">
        <v>183.180456650912</v>
      </c>
      <c r="F239">
        <v>21.2180411547393</v>
      </c>
      <c r="G239">
        <v>2165.15846070029</v>
      </c>
      <c r="H239">
        <v>0.225147629792414</v>
      </c>
      <c r="I239">
        <v>0.150460753642833</v>
      </c>
      <c r="J239">
        <v>18.3925178982172</v>
      </c>
      <c r="K239">
        <v>2.93259749185928</v>
      </c>
    </row>
    <row r="240" spans="1:11">
      <c r="A240">
        <v>238</v>
      </c>
      <c r="B240">
        <v>19.0372635316225</v>
      </c>
      <c r="C240">
        <v>1682.74385929222</v>
      </c>
      <c r="D240">
        <v>0.433494392060254</v>
      </c>
      <c r="E240">
        <v>183.599818281429</v>
      </c>
      <c r="F240">
        <v>21.1600604296306</v>
      </c>
      <c r="G240">
        <v>2158.57064815588</v>
      </c>
      <c r="H240">
        <v>0.225288520041671</v>
      </c>
      <c r="I240">
        <v>0.150492322745285</v>
      </c>
      <c r="J240">
        <v>18.4004865644879</v>
      </c>
      <c r="K240">
        <v>2.93259749185928</v>
      </c>
    </row>
    <row r="241" spans="1:11">
      <c r="A241">
        <v>239</v>
      </c>
      <c r="B241">
        <v>18.9599921285034</v>
      </c>
      <c r="C241">
        <v>1674.25600837119</v>
      </c>
      <c r="D241">
        <v>0.433649059413429</v>
      </c>
      <c r="E241">
        <v>182.844536920518</v>
      </c>
      <c r="F241">
        <v>21.2668107511541</v>
      </c>
      <c r="G241">
        <v>2170.38908744629</v>
      </c>
      <c r="H241">
        <v>0.225028743864715</v>
      </c>
      <c r="I241">
        <v>0.150434125235005</v>
      </c>
      <c r="J241">
        <v>18.3828668870325</v>
      </c>
      <c r="K241">
        <v>2.93259749185928</v>
      </c>
    </row>
    <row r="242" spans="1:11">
      <c r="A242">
        <v>240</v>
      </c>
      <c r="B242">
        <v>19.0991134660579</v>
      </c>
      <c r="C242">
        <v>1688.28927678707</v>
      </c>
      <c r="D242">
        <v>0.433772070075939</v>
      </c>
      <c r="E242">
        <v>184.124070409417</v>
      </c>
      <c r="F242">
        <v>21.0898601180918</v>
      </c>
      <c r="G242">
        <v>2151.63531535612</v>
      </c>
      <c r="H242">
        <v>0.225400892238651</v>
      </c>
      <c r="I242">
        <v>0.150517511250165</v>
      </c>
      <c r="J242">
        <v>18.4087445245568</v>
      </c>
      <c r="K242">
        <v>2.93259749185928</v>
      </c>
    </row>
    <row r="243" spans="1:11">
      <c r="A243">
        <v>241</v>
      </c>
      <c r="B243">
        <v>19.0317985554636</v>
      </c>
      <c r="C243">
        <v>1681.19569812162</v>
      </c>
      <c r="D243">
        <v>0.433558528700778</v>
      </c>
      <c r="E243">
        <v>183.466450005204</v>
      </c>
      <c r="F243">
        <v>21.1805254093134</v>
      </c>
      <c r="G243">
        <v>2160.88051249777</v>
      </c>
      <c r="H243">
        <v>0.225199017019598</v>
      </c>
      <c r="I243">
        <v>0.150472266394066</v>
      </c>
      <c r="J243">
        <v>18.3967905179235</v>
      </c>
      <c r="K243">
        <v>2.93259749185928</v>
      </c>
    </row>
    <row r="244" spans="1:11">
      <c r="A244">
        <v>242</v>
      </c>
      <c r="B244">
        <v>18.876971818765</v>
      </c>
      <c r="C244">
        <v>1668.73511904222</v>
      </c>
      <c r="D244">
        <v>0.433445730982811</v>
      </c>
      <c r="E244">
        <v>182.320576672019</v>
      </c>
      <c r="F244">
        <v>21.3367514631818</v>
      </c>
      <c r="G244">
        <v>2177.23546515315</v>
      </c>
      <c r="H244">
        <v>0.224962416165973</v>
      </c>
      <c r="I244">
        <v>0.150419273033357</v>
      </c>
      <c r="J244">
        <v>18.3750891299649</v>
      </c>
      <c r="K244">
        <v>2.93259749185928</v>
      </c>
    </row>
    <row r="245" spans="1:11">
      <c r="A245">
        <v>243</v>
      </c>
      <c r="B245">
        <v>18.9974627600258</v>
      </c>
      <c r="C245">
        <v>1676.454283796</v>
      </c>
      <c r="D245">
        <v>0.433644701923809</v>
      </c>
      <c r="E245">
        <v>183.035419908117</v>
      </c>
      <c r="F245">
        <v>21.2416124790475</v>
      </c>
      <c r="G245">
        <v>2168.54448725966</v>
      </c>
      <c r="H245">
        <v>0.225064591549096</v>
      </c>
      <c r="I245">
        <v>0.150442153516413</v>
      </c>
      <c r="J245">
        <v>18.3877898131476</v>
      </c>
      <c r="K245">
        <v>2.93259749185928</v>
      </c>
    </row>
    <row r="246" spans="1:11">
      <c r="A246">
        <v>244</v>
      </c>
      <c r="B246">
        <v>18.931536346506</v>
      </c>
      <c r="C246">
        <v>1671.94669191698</v>
      </c>
      <c r="D246">
        <v>0.434031878510026</v>
      </c>
      <c r="E246">
        <v>182.602172772337</v>
      </c>
      <c r="F246">
        <v>21.2988172237275</v>
      </c>
      <c r="G246">
        <v>2175.21403773382</v>
      </c>
      <c r="H246">
        <v>0.224954380375088</v>
      </c>
      <c r="I246">
        <v>0.15041747384432</v>
      </c>
      <c r="J246">
        <v>18.3825466569296</v>
      </c>
      <c r="K246">
        <v>2.93259749185928</v>
      </c>
    </row>
    <row r="247" spans="1:11">
      <c r="A247">
        <v>245</v>
      </c>
      <c r="B247">
        <v>18.9544465330758</v>
      </c>
      <c r="C247">
        <v>1674.99182067795</v>
      </c>
      <c r="D247">
        <v>0.433791265439936</v>
      </c>
      <c r="E247">
        <v>182.895973789231</v>
      </c>
      <c r="F247">
        <v>21.2565679766259</v>
      </c>
      <c r="G247">
        <v>2169.07632761252</v>
      </c>
      <c r="H247">
        <v>0.225036285099238</v>
      </c>
      <c r="I247">
        <v>0.150435814064339</v>
      </c>
      <c r="J247">
        <v>18.386265824762</v>
      </c>
      <c r="K247">
        <v>2.93259749185928</v>
      </c>
    </row>
    <row r="248" spans="1:11">
      <c r="A248">
        <v>246</v>
      </c>
      <c r="B248">
        <v>19.0444567567276</v>
      </c>
      <c r="C248">
        <v>1681.05624509625</v>
      </c>
      <c r="D248">
        <v>0.434025272767155</v>
      </c>
      <c r="E248">
        <v>183.442241806765</v>
      </c>
      <c r="F248">
        <v>21.1786695977498</v>
      </c>
      <c r="G248">
        <v>2164.01603211188</v>
      </c>
      <c r="H248">
        <v>0.225191991275026</v>
      </c>
      <c r="I248">
        <v>0.150470692249087</v>
      </c>
      <c r="J248">
        <v>18.3978374977807</v>
      </c>
      <c r="K248">
        <v>2.93259749185928</v>
      </c>
    </row>
    <row r="249" spans="1:11">
      <c r="A249">
        <v>247</v>
      </c>
      <c r="B249">
        <v>18.9435404724961</v>
      </c>
      <c r="C249">
        <v>1676.59469071197</v>
      </c>
      <c r="D249">
        <v>0.433269309261324</v>
      </c>
      <c r="E249">
        <v>183.011496722799</v>
      </c>
      <c r="F249">
        <v>21.2357203376562</v>
      </c>
      <c r="G249">
        <v>2163.64738150682</v>
      </c>
      <c r="H249">
        <v>0.225104344840327</v>
      </c>
      <c r="I249">
        <v>0.150451057473771</v>
      </c>
      <c r="J249">
        <v>18.3926994665837</v>
      </c>
      <c r="K249">
        <v>2.93259749185928</v>
      </c>
    </row>
    <row r="250" spans="1:11">
      <c r="A250">
        <v>248</v>
      </c>
      <c r="B250">
        <v>18.9724862401585</v>
      </c>
      <c r="C250">
        <v>1676.30447237414</v>
      </c>
      <c r="D250">
        <v>0.43365877481511</v>
      </c>
      <c r="E250">
        <v>183.014930248367</v>
      </c>
      <c r="F250">
        <v>21.2423251023719</v>
      </c>
      <c r="G250">
        <v>2167.74958517708</v>
      </c>
      <c r="H250">
        <v>0.225089226667928</v>
      </c>
      <c r="I250">
        <v>0.150447671176532</v>
      </c>
      <c r="J250">
        <v>18.3885845209421</v>
      </c>
      <c r="K250">
        <v>2.93259749185928</v>
      </c>
    </row>
    <row r="251" spans="1:11">
      <c r="A251">
        <v>249</v>
      </c>
      <c r="B251">
        <v>18.9999485178212</v>
      </c>
      <c r="C251">
        <v>1678.27010916108</v>
      </c>
      <c r="D251">
        <v>0.433606665687399</v>
      </c>
      <c r="E251">
        <v>183.202056521907</v>
      </c>
      <c r="F251">
        <v>21.2174648246006</v>
      </c>
      <c r="G251">
        <v>2166.00905930799</v>
      </c>
      <c r="H251">
        <v>0.225170425420407</v>
      </c>
      <c r="I251">
        <v>0.150465860540658</v>
      </c>
      <c r="J251">
        <v>18.3911293941622</v>
      </c>
      <c r="K251">
        <v>2.93259749185928</v>
      </c>
    </row>
    <row r="252" spans="1:11">
      <c r="A252">
        <v>250</v>
      </c>
      <c r="B252">
        <v>18.997985162859</v>
      </c>
      <c r="C252">
        <v>1678.70985298129</v>
      </c>
      <c r="D252">
        <v>0.433660635642486</v>
      </c>
      <c r="E252">
        <v>183.233118702837</v>
      </c>
      <c r="F252">
        <v>21.2123900053435</v>
      </c>
      <c r="G252">
        <v>2165.5859034257</v>
      </c>
      <c r="H252">
        <v>0.225177826318874</v>
      </c>
      <c r="I252">
        <v>0.150467518635667</v>
      </c>
      <c r="J252">
        <v>18.3931263721223</v>
      </c>
      <c r="K252">
        <v>2.93259749185928</v>
      </c>
    </row>
    <row r="253" spans="1:11">
      <c r="A253">
        <v>251</v>
      </c>
      <c r="B253">
        <v>19.0140033027503</v>
      </c>
      <c r="C253">
        <v>1677.54595104837</v>
      </c>
      <c r="D253">
        <v>0.433553110443944</v>
      </c>
      <c r="E253">
        <v>183.154330947515</v>
      </c>
      <c r="F253">
        <v>21.2302823441087</v>
      </c>
      <c r="G253">
        <v>2167.73335343995</v>
      </c>
      <c r="H253">
        <v>0.22513646538757</v>
      </c>
      <c r="I253">
        <v>0.150458252609895</v>
      </c>
      <c r="J253">
        <v>18.38740080147</v>
      </c>
      <c r="K253">
        <v>2.93259749185928</v>
      </c>
    </row>
    <row r="254" spans="1:11">
      <c r="A254">
        <v>252</v>
      </c>
      <c r="B254">
        <v>18.9929721659415</v>
      </c>
      <c r="C254">
        <v>1677.49737877632</v>
      </c>
      <c r="D254">
        <v>0.433497983647591</v>
      </c>
      <c r="E254">
        <v>183.139316759484</v>
      </c>
      <c r="F254">
        <v>21.2267353705414</v>
      </c>
      <c r="G254">
        <v>2167.34841061881</v>
      </c>
      <c r="H254">
        <v>0.225178775293457</v>
      </c>
      <c r="I254">
        <v>0.15046773124626</v>
      </c>
      <c r="J254">
        <v>18.3887989892712</v>
      </c>
      <c r="K254">
        <v>2.93259749185928</v>
      </c>
    </row>
    <row r="255" spans="1:11">
      <c r="A255">
        <v>253</v>
      </c>
      <c r="B255">
        <v>19.0265754354893</v>
      </c>
      <c r="C255">
        <v>1681.4621275621</v>
      </c>
      <c r="D255">
        <v>0.433757180293137</v>
      </c>
      <c r="E255">
        <v>183.484798556673</v>
      </c>
      <c r="F255">
        <v>21.1772300011895</v>
      </c>
      <c r="G255">
        <v>2161.76366524758</v>
      </c>
      <c r="H255">
        <v>0.225234315775505</v>
      </c>
      <c r="I255">
        <v>0.150480175709487</v>
      </c>
      <c r="J255">
        <v>18.3980965915395</v>
      </c>
      <c r="K255">
        <v>2.93259749185928</v>
      </c>
    </row>
    <row r="256" spans="1:11">
      <c r="A256">
        <v>254</v>
      </c>
      <c r="B256">
        <v>19.0088456468002</v>
      </c>
      <c r="C256">
        <v>1679.96659852107</v>
      </c>
      <c r="D256">
        <v>0.433757195498486</v>
      </c>
      <c r="E256">
        <v>183.346698660148</v>
      </c>
      <c r="F256">
        <v>21.1969647553116</v>
      </c>
      <c r="G256">
        <v>2163.61410007576</v>
      </c>
      <c r="H256">
        <v>0.22519553204218</v>
      </c>
      <c r="I256">
        <v>0.150471485567449</v>
      </c>
      <c r="J256">
        <v>18.39561473563</v>
      </c>
      <c r="K256">
        <v>2.93259749185928</v>
      </c>
    </row>
    <row r="257" spans="1:11">
      <c r="A257">
        <v>255</v>
      </c>
      <c r="B257">
        <v>19.0440353712059</v>
      </c>
      <c r="C257">
        <v>1681.94595604963</v>
      </c>
      <c r="D257">
        <v>0.434077032512157</v>
      </c>
      <c r="E257">
        <v>183.524254526387</v>
      </c>
      <c r="F257">
        <v>21.171018432395</v>
      </c>
      <c r="G257">
        <v>2163.24312273277</v>
      </c>
      <c r="H257">
        <v>0.225234218903794</v>
      </c>
      <c r="I257">
        <v>0.150480154002526</v>
      </c>
      <c r="J257">
        <v>18.3995009048193</v>
      </c>
      <c r="K257">
        <v>2.93259749185928</v>
      </c>
    </row>
    <row r="258" spans="1:11">
      <c r="A258">
        <v>256</v>
      </c>
      <c r="B258">
        <v>19.0748788135305</v>
      </c>
      <c r="C258">
        <v>1684.59551326691</v>
      </c>
      <c r="D258">
        <v>0.43409531858826</v>
      </c>
      <c r="E258">
        <v>183.765947386447</v>
      </c>
      <c r="F258">
        <v>21.1379282171695</v>
      </c>
      <c r="G258">
        <v>2159.78155885012</v>
      </c>
      <c r="H258">
        <v>0.225293328233672</v>
      </c>
      <c r="I258">
        <v>0.15049340034246</v>
      </c>
      <c r="J258">
        <v>18.4043028590135</v>
      </c>
      <c r="K258">
        <v>2.93259749185928</v>
      </c>
    </row>
    <row r="259" spans="1:11">
      <c r="A259">
        <v>257</v>
      </c>
      <c r="B259">
        <v>19.0401558708504</v>
      </c>
      <c r="C259">
        <v>1682.24793660796</v>
      </c>
      <c r="D259">
        <v>0.433999076878164</v>
      </c>
      <c r="E259">
        <v>183.549958781441</v>
      </c>
      <c r="F259">
        <v>21.166851931576</v>
      </c>
      <c r="G259">
        <v>2162.69367314312</v>
      </c>
      <c r="H259">
        <v>0.225282164846876</v>
      </c>
      <c r="I259">
        <v>0.150490898462058</v>
      </c>
      <c r="J259">
        <v>18.4002013307699</v>
      </c>
      <c r="K259">
        <v>2.93259749185928</v>
      </c>
    </row>
    <row r="260" spans="1:11">
      <c r="A260">
        <v>258</v>
      </c>
      <c r="B260">
        <v>19.0698801980171</v>
      </c>
      <c r="C260">
        <v>1684.70133502293</v>
      </c>
      <c r="D260">
        <v>0.434056499080483</v>
      </c>
      <c r="E260">
        <v>183.77877597404</v>
      </c>
      <c r="F260">
        <v>21.1362034757815</v>
      </c>
      <c r="G260">
        <v>2159.33862197289</v>
      </c>
      <c r="H260">
        <v>0.225327907310554</v>
      </c>
      <c r="I260">
        <v>0.150501150548751</v>
      </c>
      <c r="J260">
        <v>18.4041020393335</v>
      </c>
      <c r="K260">
        <v>2.93259749185928</v>
      </c>
    </row>
    <row r="261" spans="1:11">
      <c r="A261">
        <v>259</v>
      </c>
      <c r="B261">
        <v>19.0735057119555</v>
      </c>
      <c r="C261">
        <v>1685.84072115305</v>
      </c>
      <c r="D261">
        <v>0.434029041699787</v>
      </c>
      <c r="E261">
        <v>183.882327000065</v>
      </c>
      <c r="F261">
        <v>21.1210150282474</v>
      </c>
      <c r="G261">
        <v>2158.15189386838</v>
      </c>
      <c r="H261">
        <v>0.225400409575447</v>
      </c>
      <c r="I261">
        <v>0.150517403042175</v>
      </c>
      <c r="J261">
        <v>18.4062787577462</v>
      </c>
      <c r="K261">
        <v>2.93259749185928</v>
      </c>
    </row>
    <row r="262" spans="1:11">
      <c r="A262">
        <v>260</v>
      </c>
      <c r="B262">
        <v>19.0761522172404</v>
      </c>
      <c r="C262">
        <v>1684.98890645114</v>
      </c>
      <c r="D262">
        <v>0.434135951086344</v>
      </c>
      <c r="E262">
        <v>183.818060265731</v>
      </c>
      <c r="F262">
        <v>21.132064442496</v>
      </c>
      <c r="G262">
        <v>2160.36211287456</v>
      </c>
      <c r="H262">
        <v>0.225376584278175</v>
      </c>
      <c r="I262">
        <v>0.150512061853604</v>
      </c>
      <c r="J262">
        <v>18.4031401823263</v>
      </c>
      <c r="K262">
        <v>2.93259749185928</v>
      </c>
    </row>
    <row r="263" spans="1:11">
      <c r="A263">
        <v>261</v>
      </c>
      <c r="B263">
        <v>19.0257495160718</v>
      </c>
      <c r="C263">
        <v>1683.73929344439</v>
      </c>
      <c r="D263">
        <v>0.433789162506038</v>
      </c>
      <c r="E263">
        <v>183.670384997295</v>
      </c>
      <c r="F263">
        <v>21.1451470556248</v>
      </c>
      <c r="G263">
        <v>2159.30794018802</v>
      </c>
      <c r="H263">
        <v>0.225391729963598</v>
      </c>
      <c r="I263">
        <v>0.150515457191183</v>
      </c>
      <c r="J263">
        <v>18.4048791874518</v>
      </c>
      <c r="K263">
        <v>2.93259749185928</v>
      </c>
    </row>
    <row r="264" spans="1:11">
      <c r="A264">
        <v>262</v>
      </c>
      <c r="B264">
        <v>19.0791999369232</v>
      </c>
      <c r="C264">
        <v>1686.72176575304</v>
      </c>
      <c r="D264">
        <v>0.434058633892954</v>
      </c>
      <c r="E264">
        <v>183.966629309671</v>
      </c>
      <c r="F264">
        <v>21.1093055566995</v>
      </c>
      <c r="G264">
        <v>2156.54722998238</v>
      </c>
      <c r="H264">
        <v>0.225423831261531</v>
      </c>
      <c r="I264">
        <v>0.150522654114194</v>
      </c>
      <c r="J264">
        <v>18.4074979087991</v>
      </c>
      <c r="K264">
        <v>2.93259749185928</v>
      </c>
    </row>
    <row r="265" spans="1:11">
      <c r="A265">
        <v>263</v>
      </c>
      <c r="B265">
        <v>19.1032597509285</v>
      </c>
      <c r="C265">
        <v>1686.66751155276</v>
      </c>
      <c r="D265">
        <v>0.434100849636838</v>
      </c>
      <c r="E265">
        <v>183.969465488769</v>
      </c>
      <c r="F265">
        <v>21.1121515442169</v>
      </c>
      <c r="G265">
        <v>2158.56260704837</v>
      </c>
      <c r="H265">
        <v>0.225414585237414</v>
      </c>
      <c r="I265">
        <v>0.150520581139924</v>
      </c>
      <c r="J265">
        <v>18.4062022052436</v>
      </c>
      <c r="K265">
        <v>2.93259749185928</v>
      </c>
    </row>
    <row r="266" spans="1:11">
      <c r="A266">
        <v>264</v>
      </c>
      <c r="B266">
        <v>19.0824443875328</v>
      </c>
      <c r="C266">
        <v>1686.4558349842</v>
      </c>
      <c r="D266">
        <v>0.433992327810353</v>
      </c>
      <c r="E266">
        <v>183.93945034246</v>
      </c>
      <c r="F266">
        <v>21.1138043353817</v>
      </c>
      <c r="G266">
        <v>2157.22331907221</v>
      </c>
      <c r="H266">
        <v>0.225415404749424</v>
      </c>
      <c r="I266">
        <v>0.150520764873624</v>
      </c>
      <c r="J266">
        <v>18.4072176586237</v>
      </c>
      <c r="K266">
        <v>2.93259749185928</v>
      </c>
    </row>
    <row r="267" spans="1:11">
      <c r="A267">
        <v>265</v>
      </c>
      <c r="B267">
        <v>19.047366602645</v>
      </c>
      <c r="C267">
        <v>1683.85760868511</v>
      </c>
      <c r="D267">
        <v>0.434196863231494</v>
      </c>
      <c r="E267">
        <v>183.698790312895</v>
      </c>
      <c r="F267">
        <v>21.144646624929</v>
      </c>
      <c r="G267">
        <v>2161.09091501358</v>
      </c>
      <c r="H267">
        <v>0.225350879782514</v>
      </c>
      <c r="I267">
        <v>0.150506299804332</v>
      </c>
      <c r="J267">
        <v>18.4031512661183</v>
      </c>
      <c r="K267">
        <v>2.93259749185928</v>
      </c>
    </row>
    <row r="268" spans="1:11">
      <c r="A268">
        <v>266</v>
      </c>
      <c r="B268">
        <v>19.0568528113354</v>
      </c>
      <c r="C268">
        <v>1684.45603128145</v>
      </c>
      <c r="D268">
        <v>0.434034476854758</v>
      </c>
      <c r="E268">
        <v>183.752353746181</v>
      </c>
      <c r="F268">
        <v>21.1381285331736</v>
      </c>
      <c r="G268">
        <v>2160.08757053335</v>
      </c>
      <c r="H268">
        <v>0.225373278531889</v>
      </c>
      <c r="I268">
        <v>0.150511320796394</v>
      </c>
      <c r="J268">
        <v>18.4041863350305</v>
      </c>
      <c r="K268">
        <v>2.93259749185928</v>
      </c>
    </row>
    <row r="269" spans="1:11">
      <c r="A269">
        <v>267</v>
      </c>
      <c r="B269">
        <v>19.1093979328</v>
      </c>
      <c r="C269">
        <v>1689.00933170495</v>
      </c>
      <c r="D269">
        <v>0.433918011815177</v>
      </c>
      <c r="E269">
        <v>184.165724171547</v>
      </c>
      <c r="F269">
        <v>21.0820677363717</v>
      </c>
      <c r="G269">
        <v>2154.55263446916</v>
      </c>
      <c r="H269">
        <v>0.225502907453011</v>
      </c>
      <c r="I269">
        <v>0.150540385437045</v>
      </c>
      <c r="J269">
        <v>18.4125137451426</v>
      </c>
      <c r="K269">
        <v>2.93259749185928</v>
      </c>
    </row>
    <row r="270" spans="1:11">
      <c r="A270">
        <v>268</v>
      </c>
      <c r="B270">
        <v>19.0670640330735</v>
      </c>
      <c r="C270">
        <v>1685.24915677925</v>
      </c>
      <c r="D270">
        <v>0.434047393060899</v>
      </c>
      <c r="E270">
        <v>183.828911337606</v>
      </c>
      <c r="F270">
        <v>21.129294429962</v>
      </c>
      <c r="G270">
        <v>2159.6279692722</v>
      </c>
      <c r="H270">
        <v>0.225399974788959</v>
      </c>
      <c r="I270">
        <v>0.15051730556777</v>
      </c>
      <c r="J270">
        <v>18.4051737376409</v>
      </c>
      <c r="K270">
        <v>2.93259749185928</v>
      </c>
    </row>
    <row r="271" spans="1:11">
      <c r="A271">
        <v>269</v>
      </c>
      <c r="B271">
        <v>19.0429001098378</v>
      </c>
      <c r="C271">
        <v>1683.61146564163</v>
      </c>
      <c r="D271">
        <v>0.43410135578665</v>
      </c>
      <c r="E271">
        <v>183.669670692114</v>
      </c>
      <c r="F271">
        <v>21.1496968345085</v>
      </c>
      <c r="G271">
        <v>2161.15932348033</v>
      </c>
      <c r="H271">
        <v>0.22533575176382</v>
      </c>
      <c r="I271">
        <v>0.150502908835538</v>
      </c>
      <c r="J271">
        <v>18.4034485418389</v>
      </c>
      <c r="K271">
        <v>2.93259749185928</v>
      </c>
    </row>
    <row r="272" spans="1:11">
      <c r="A272">
        <v>270</v>
      </c>
      <c r="B272">
        <v>19.0761081784306</v>
      </c>
      <c r="C272">
        <v>1685.28014170554</v>
      </c>
      <c r="D272">
        <v>0.434069927919512</v>
      </c>
      <c r="E272">
        <v>183.836117352648</v>
      </c>
      <c r="F272">
        <v>21.1308050611068</v>
      </c>
      <c r="G272">
        <v>2159.76902970293</v>
      </c>
      <c r="H272">
        <v>0.225381559315405</v>
      </c>
      <c r="I272">
        <v>0.150513177133448</v>
      </c>
      <c r="J272">
        <v>18.404616317746</v>
      </c>
      <c r="K272">
        <v>2.93259749185928</v>
      </c>
    </row>
    <row r="273" spans="1:11">
      <c r="A273">
        <v>271</v>
      </c>
      <c r="B273">
        <v>19.067148479892</v>
      </c>
      <c r="C273">
        <v>1683.67644816461</v>
      </c>
      <c r="D273">
        <v>0.433851884138811</v>
      </c>
      <c r="E273">
        <v>183.707050892527</v>
      </c>
      <c r="F273">
        <v>21.1514016401811</v>
      </c>
      <c r="G273">
        <v>2162.84644678994</v>
      </c>
      <c r="H273">
        <v>0.225396987448705</v>
      </c>
      <c r="I273">
        <v>0.150516635841934</v>
      </c>
      <c r="J273">
        <v>18.3995601812363</v>
      </c>
      <c r="K273">
        <v>2.93259749185928</v>
      </c>
    </row>
    <row r="274" spans="1:11">
      <c r="A274">
        <v>272</v>
      </c>
      <c r="B274">
        <v>19.0791183270339</v>
      </c>
      <c r="C274">
        <v>1685.35068993093</v>
      </c>
      <c r="D274">
        <v>0.433947169016451</v>
      </c>
      <c r="E274">
        <v>183.85182034708</v>
      </c>
      <c r="F274">
        <v>21.1306183310937</v>
      </c>
      <c r="G274">
        <v>2160.7711703795</v>
      </c>
      <c r="H274">
        <v>0.22542992358613</v>
      </c>
      <c r="I274">
        <v>0.150524020054557</v>
      </c>
      <c r="J274">
        <v>18.4036650970396</v>
      </c>
      <c r="K274">
        <v>2.93259749185928</v>
      </c>
    </row>
    <row r="275" spans="1:11">
      <c r="A275">
        <v>273</v>
      </c>
      <c r="B275">
        <v>19.045860178317</v>
      </c>
      <c r="C275">
        <v>1682.56059363417</v>
      </c>
      <c r="D275">
        <v>0.433848290111539</v>
      </c>
      <c r="E275">
        <v>183.591538964864</v>
      </c>
      <c r="F275">
        <v>21.1660634370197</v>
      </c>
      <c r="G275">
        <v>2164.80483078181</v>
      </c>
      <c r="H275">
        <v>0.22538818417472</v>
      </c>
      <c r="I275">
        <v>0.150514662287836</v>
      </c>
      <c r="J275">
        <v>18.3992505053754</v>
      </c>
      <c r="K275">
        <v>2.93259749185928</v>
      </c>
    </row>
    <row r="276" spans="1:11">
      <c r="A276">
        <v>274</v>
      </c>
      <c r="B276">
        <v>19.089313460768</v>
      </c>
      <c r="C276">
        <v>1685.56485865961</v>
      </c>
      <c r="D276">
        <v>0.433850561717812</v>
      </c>
      <c r="E276">
        <v>183.880990761915</v>
      </c>
      <c r="F276">
        <v>21.1268743327162</v>
      </c>
      <c r="G276">
        <v>2160.45123865234</v>
      </c>
      <c r="H276">
        <v>0.225444556474692</v>
      </c>
      <c r="I276">
        <v>0.150527300947271</v>
      </c>
      <c r="J276">
        <v>18.4027467383465</v>
      </c>
      <c r="K276">
        <v>2.93259749185928</v>
      </c>
    </row>
    <row r="277" spans="1:11">
      <c r="A277">
        <v>275</v>
      </c>
      <c r="B277">
        <v>19.1116220269486</v>
      </c>
      <c r="C277">
        <v>1687.64484297434</v>
      </c>
      <c r="D277">
        <v>0.433786133572547</v>
      </c>
      <c r="E277">
        <v>184.067798874443</v>
      </c>
      <c r="F277">
        <v>21.1021978009738</v>
      </c>
      <c r="G277">
        <v>2157.62516825989</v>
      </c>
      <c r="H277">
        <v>0.225507964504519</v>
      </c>
      <c r="I277">
        <v>0.150541519524586</v>
      </c>
      <c r="J277">
        <v>18.4068245964714</v>
      </c>
      <c r="K277">
        <v>2.93259749185928</v>
      </c>
    </row>
    <row r="278" spans="1:11">
      <c r="A278">
        <v>276</v>
      </c>
      <c r="B278">
        <v>19.0762995491358</v>
      </c>
      <c r="C278">
        <v>1683.88117350457</v>
      </c>
      <c r="D278">
        <v>0.434018420244525</v>
      </c>
      <c r="E278">
        <v>183.723610995288</v>
      </c>
      <c r="F278">
        <v>21.1488022831339</v>
      </c>
      <c r="G278">
        <v>2163.68262997531</v>
      </c>
      <c r="H278">
        <v>0.225391836459443</v>
      </c>
      <c r="I278">
        <v>0.150515481065802</v>
      </c>
      <c r="J278">
        <v>18.4001776636584</v>
      </c>
      <c r="K278">
        <v>2.93259749185928</v>
      </c>
    </row>
    <row r="279" spans="1:11">
      <c r="A279">
        <v>277</v>
      </c>
      <c r="B279">
        <v>19.0529517004267</v>
      </c>
      <c r="C279">
        <v>1682.20738954088</v>
      </c>
      <c r="D279">
        <v>0.433712229789782</v>
      </c>
      <c r="E279">
        <v>183.575813358869</v>
      </c>
      <c r="F279">
        <v>21.1701554991854</v>
      </c>
      <c r="G279">
        <v>2164.33436826795</v>
      </c>
      <c r="H279">
        <v>0.225351323928824</v>
      </c>
      <c r="I279">
        <v>0.1505063993627</v>
      </c>
      <c r="J279">
        <v>18.3965548255339</v>
      </c>
      <c r="K279">
        <v>2.93259749185928</v>
      </c>
    </row>
    <row r="280" spans="1:11">
      <c r="A280">
        <v>278</v>
      </c>
      <c r="B280">
        <v>19.0929502094839</v>
      </c>
      <c r="C280">
        <v>1686.15232838634</v>
      </c>
      <c r="D280">
        <v>0.433861763374158</v>
      </c>
      <c r="E280">
        <v>183.932866782663</v>
      </c>
      <c r="F280">
        <v>21.1201814323535</v>
      </c>
      <c r="G280">
        <v>2159.09930390343</v>
      </c>
      <c r="H280">
        <v>0.225443410236915</v>
      </c>
      <c r="I280">
        <v>0.150527043940059</v>
      </c>
      <c r="J280">
        <v>18.4040991637211</v>
      </c>
      <c r="K280">
        <v>2.93259749185928</v>
      </c>
    </row>
    <row r="281" spans="1:11">
      <c r="A281">
        <v>279</v>
      </c>
      <c r="B281">
        <v>19.0691434630416</v>
      </c>
      <c r="C281">
        <v>1682.92493414669</v>
      </c>
      <c r="D281">
        <v>0.433741000491879</v>
      </c>
      <c r="E281">
        <v>183.657825863438</v>
      </c>
      <c r="F281">
        <v>21.1618568448294</v>
      </c>
      <c r="G281">
        <v>2164.5319620647</v>
      </c>
      <c r="H281">
        <v>0.225423882352869</v>
      </c>
      <c r="I281">
        <v>0.150522665569116</v>
      </c>
      <c r="J281">
        <v>18.395770687475</v>
      </c>
      <c r="K281">
        <v>2.93259749185928</v>
      </c>
    </row>
    <row r="282" spans="1:11">
      <c r="A282">
        <v>280</v>
      </c>
      <c r="B282">
        <v>19.0410786916314</v>
      </c>
      <c r="C282">
        <v>1681.09680592913</v>
      </c>
      <c r="D282">
        <v>0.433742723556197</v>
      </c>
      <c r="E282">
        <v>183.469728996321</v>
      </c>
      <c r="F282">
        <v>21.1842648336703</v>
      </c>
      <c r="G282">
        <v>2166.01393538018</v>
      </c>
      <c r="H282">
        <v>0.225332248883482</v>
      </c>
      <c r="I282">
        <v>0.150502123681056</v>
      </c>
      <c r="J282">
        <v>18.3949936846551</v>
      </c>
      <c r="K282">
        <v>2.93259749185928</v>
      </c>
    </row>
    <row r="283" spans="1:11">
      <c r="A283">
        <v>281</v>
      </c>
      <c r="B283">
        <v>19.064957825027</v>
      </c>
      <c r="C283">
        <v>1683.68819396023</v>
      </c>
      <c r="D283">
        <v>0.433785598756755</v>
      </c>
      <c r="E283">
        <v>183.70584875587</v>
      </c>
      <c r="F283">
        <v>21.1512007324637</v>
      </c>
      <c r="G283">
        <v>2162.59518166341</v>
      </c>
      <c r="H283">
        <v>0.225404091905536</v>
      </c>
      <c r="I283">
        <v>0.150518228585564</v>
      </c>
      <c r="J283">
        <v>18.3998202011224</v>
      </c>
      <c r="K283">
        <v>2.93259749185928</v>
      </c>
    </row>
    <row r="284" spans="1:11">
      <c r="A284">
        <v>282</v>
      </c>
      <c r="B284">
        <v>19.0389983125474</v>
      </c>
      <c r="C284">
        <v>1682.01949031199</v>
      </c>
      <c r="D284">
        <v>0.43379048809908</v>
      </c>
      <c r="E284">
        <v>183.548947892679</v>
      </c>
      <c r="F284">
        <v>21.1710088784202</v>
      </c>
      <c r="G284">
        <v>2164.43185601194</v>
      </c>
      <c r="H284">
        <v>0.225371887554104</v>
      </c>
      <c r="I284">
        <v>0.150511008979669</v>
      </c>
      <c r="J284">
        <v>18.3974063495534</v>
      </c>
      <c r="K284">
        <v>2.93259749185928</v>
      </c>
    </row>
    <row r="285" spans="1:11">
      <c r="A285">
        <v>283</v>
      </c>
      <c r="B285">
        <v>19.0487789142359</v>
      </c>
      <c r="C285">
        <v>1682.8642708691</v>
      </c>
      <c r="D285">
        <v>0.43376281272066</v>
      </c>
      <c r="E285">
        <v>183.624537803389</v>
      </c>
      <c r="F285">
        <v>21.1605183791857</v>
      </c>
      <c r="G285">
        <v>2163.43304642431</v>
      </c>
      <c r="H285">
        <v>0.225396962281623</v>
      </c>
      <c r="I285">
        <v>0.150516630199801</v>
      </c>
      <c r="J285">
        <v>18.3990715499102</v>
      </c>
      <c r="K285">
        <v>2.93259749185928</v>
      </c>
    </row>
    <row r="286" spans="1:11">
      <c r="A286">
        <v>284</v>
      </c>
      <c r="B286">
        <v>19.0596026059931</v>
      </c>
      <c r="C286">
        <v>1682.95470283182</v>
      </c>
      <c r="D286">
        <v>0.433790017289878</v>
      </c>
      <c r="E286">
        <v>183.639368632485</v>
      </c>
      <c r="F286">
        <v>21.1599730584058</v>
      </c>
      <c r="G286">
        <v>2163.93453080162</v>
      </c>
      <c r="H286">
        <v>0.225395097863961</v>
      </c>
      <c r="I286">
        <v>0.150516212222753</v>
      </c>
      <c r="J286">
        <v>18.3983688671326</v>
      </c>
      <c r="K286">
        <v>2.93259749185928</v>
      </c>
    </row>
    <row r="287" spans="1:11">
      <c r="A287">
        <v>285</v>
      </c>
      <c r="B287">
        <v>19.0433353565554</v>
      </c>
      <c r="C287">
        <v>1682.85463024831</v>
      </c>
      <c r="D287">
        <v>0.433736391325737</v>
      </c>
      <c r="E287">
        <v>183.61776337065</v>
      </c>
      <c r="F287">
        <v>21.1605143035114</v>
      </c>
      <c r="G287">
        <v>2162.98045930274</v>
      </c>
      <c r="H287">
        <v>0.225395700037712</v>
      </c>
      <c r="I287">
        <v>0.150516347221656</v>
      </c>
      <c r="J287">
        <v>18.3997713602388</v>
      </c>
      <c r="K287">
        <v>2.93259749185928</v>
      </c>
    </row>
    <row r="288" spans="1:11">
      <c r="A288">
        <v>286</v>
      </c>
      <c r="B288">
        <v>19.0301788745274</v>
      </c>
      <c r="C288">
        <v>1681.13224613217</v>
      </c>
      <c r="D288">
        <v>0.433766970488316</v>
      </c>
      <c r="E288">
        <v>183.466556635398</v>
      </c>
      <c r="F288">
        <v>21.1824081406242</v>
      </c>
      <c r="G288">
        <v>2165.63243213607</v>
      </c>
      <c r="H288">
        <v>0.225349309220575</v>
      </c>
      <c r="I288">
        <v>0.150505947753408</v>
      </c>
      <c r="J288">
        <v>18.3959214849987</v>
      </c>
      <c r="K288">
        <v>2.93259749185928</v>
      </c>
    </row>
    <row r="289" spans="1:11">
      <c r="A289">
        <v>287</v>
      </c>
      <c r="B289">
        <v>19.0520118912892</v>
      </c>
      <c r="C289">
        <v>1683.65607224951</v>
      </c>
      <c r="D289">
        <v>0.433740432519277</v>
      </c>
      <c r="E289">
        <v>183.693523075135</v>
      </c>
      <c r="F289">
        <v>21.1504796129618</v>
      </c>
      <c r="G289">
        <v>2161.81839712004</v>
      </c>
      <c r="H289">
        <v>0.225414105551519</v>
      </c>
      <c r="I289">
        <v>0.150520473595075</v>
      </c>
      <c r="J289">
        <v>18.400941709166</v>
      </c>
      <c r="K289">
        <v>2.93259749185928</v>
      </c>
    </row>
    <row r="290" spans="1:11">
      <c r="A290">
        <v>288</v>
      </c>
      <c r="B290">
        <v>19.0367864050985</v>
      </c>
      <c r="C290">
        <v>1682.58847408699</v>
      </c>
      <c r="D290">
        <v>0.433733836973446</v>
      </c>
      <c r="E290">
        <v>183.595926706587</v>
      </c>
      <c r="F290">
        <v>21.1627473487776</v>
      </c>
      <c r="G290">
        <v>2162.80682072638</v>
      </c>
      <c r="H290">
        <v>0.225392510753717</v>
      </c>
      <c r="I290">
        <v>0.150515632231676</v>
      </c>
      <c r="J290">
        <v>18.3990442175147</v>
      </c>
      <c r="K290">
        <v>2.93259749185928</v>
      </c>
    </row>
    <row r="291" spans="1:11">
      <c r="A291">
        <v>289</v>
      </c>
      <c r="B291">
        <v>19.0368658502204</v>
      </c>
      <c r="C291">
        <v>1682.44563199429</v>
      </c>
      <c r="D291">
        <v>0.433750922350389</v>
      </c>
      <c r="E291">
        <v>183.579591498243</v>
      </c>
      <c r="F291">
        <v>21.1654777393621</v>
      </c>
      <c r="G291">
        <v>2163.77366804512</v>
      </c>
      <c r="H291">
        <v>0.225393503450243</v>
      </c>
      <c r="I291">
        <v>0.150515854778735</v>
      </c>
      <c r="J291">
        <v>18.3991757222206</v>
      </c>
      <c r="K291">
        <v>2.93259749185928</v>
      </c>
    </row>
    <row r="292" spans="1:11">
      <c r="A292">
        <v>290</v>
      </c>
      <c r="B292">
        <v>19.0355566868462</v>
      </c>
      <c r="C292">
        <v>1682.81349246651</v>
      </c>
      <c r="D292">
        <v>0.433679868556504</v>
      </c>
      <c r="E292">
        <v>183.610800916804</v>
      </c>
      <c r="F292">
        <v>21.1591759043687</v>
      </c>
      <c r="G292">
        <v>2162.66044939202</v>
      </c>
      <c r="H292">
        <v>0.225413457579702</v>
      </c>
      <c r="I292">
        <v>0.150520328321019</v>
      </c>
      <c r="J292">
        <v>18.4001299044027</v>
      </c>
      <c r="K292">
        <v>2.93259749185928</v>
      </c>
    </row>
    <row r="293" spans="1:11">
      <c r="A293">
        <v>291</v>
      </c>
      <c r="B293">
        <v>19.0321007440503</v>
      </c>
      <c r="C293">
        <v>1681.78953991049</v>
      </c>
      <c r="D293">
        <v>0.433736445171371</v>
      </c>
      <c r="E293">
        <v>183.521355040874</v>
      </c>
      <c r="F293">
        <v>21.1738275269277</v>
      </c>
      <c r="G293">
        <v>2164.37682094987</v>
      </c>
      <c r="H293">
        <v>0.22536557645677</v>
      </c>
      <c r="I293">
        <v>0.150509594231437</v>
      </c>
      <c r="J293">
        <v>18.3977597183074</v>
      </c>
      <c r="K293">
        <v>2.93259749185928</v>
      </c>
    </row>
    <row r="294" spans="1:11">
      <c r="A294">
        <v>292</v>
      </c>
      <c r="B294">
        <v>19.0466058211693</v>
      </c>
      <c r="C294">
        <v>1683.07193871763</v>
      </c>
      <c r="D294">
        <v>0.433631186093751</v>
      </c>
      <c r="E294">
        <v>183.638357528805</v>
      </c>
      <c r="F294">
        <v>21.1581500454018</v>
      </c>
      <c r="G294">
        <v>2162.44984774987</v>
      </c>
      <c r="H294">
        <v>0.225407521572652</v>
      </c>
      <c r="I294">
        <v>0.150518997492375</v>
      </c>
      <c r="J294">
        <v>18.4000121920851</v>
      </c>
      <c r="K294">
        <v>2.93259749185928</v>
      </c>
    </row>
    <row r="295" spans="1:11">
      <c r="A295">
        <v>293</v>
      </c>
      <c r="B295">
        <v>19.0460787919628</v>
      </c>
      <c r="C295">
        <v>1683.27216591242</v>
      </c>
      <c r="D295">
        <v>0.433678249107565</v>
      </c>
      <c r="E295">
        <v>183.65155939356</v>
      </c>
      <c r="F295">
        <v>21.1554435866773</v>
      </c>
      <c r="G295">
        <v>2161.86326932164</v>
      </c>
      <c r="H295">
        <v>0.225397439198744</v>
      </c>
      <c r="I295">
        <v>0.150516737118493</v>
      </c>
      <c r="J295">
        <v>18.4010022151752</v>
      </c>
      <c r="K295">
        <v>2.93259749185928</v>
      </c>
    </row>
    <row r="296" spans="1:11">
      <c r="A296">
        <v>294</v>
      </c>
      <c r="B296">
        <v>19.0557919724913</v>
      </c>
      <c r="C296">
        <v>1684.00579763897</v>
      </c>
      <c r="D296">
        <v>0.433676916432444</v>
      </c>
      <c r="E296">
        <v>183.721308169196</v>
      </c>
      <c r="F296">
        <v>21.1466764438775</v>
      </c>
      <c r="G296">
        <v>2160.9444616957</v>
      </c>
      <c r="H296">
        <v>0.225424154848026</v>
      </c>
      <c r="I296">
        <v>0.150522726663857</v>
      </c>
      <c r="J296">
        <v>18.401951783161</v>
      </c>
      <c r="K296">
        <v>2.93259749185928</v>
      </c>
    </row>
    <row r="297" spans="1:11">
      <c r="A297">
        <v>295</v>
      </c>
      <c r="B297">
        <v>19.0630453241373</v>
      </c>
      <c r="C297">
        <v>1685.37278323477</v>
      </c>
      <c r="D297">
        <v>0.433708799975395</v>
      </c>
      <c r="E297">
        <v>183.836106675696</v>
      </c>
      <c r="F297">
        <v>21.129994482041</v>
      </c>
      <c r="G297">
        <v>2158.9860041174</v>
      </c>
      <c r="H297">
        <v>0.225456793232148</v>
      </c>
      <c r="I297">
        <v>0.150530044703386</v>
      </c>
      <c r="J297">
        <v>18.4056713756171</v>
      </c>
      <c r="K297">
        <v>2.93259749185928</v>
      </c>
    </row>
    <row r="298" spans="1:11">
      <c r="A298">
        <v>296</v>
      </c>
      <c r="B298">
        <v>19.0619005900599</v>
      </c>
      <c r="C298">
        <v>1684.33613354544</v>
      </c>
      <c r="D298">
        <v>0.433679488569892</v>
      </c>
      <c r="E298">
        <v>183.754857505794</v>
      </c>
      <c r="F298">
        <v>21.1423670556395</v>
      </c>
      <c r="G298">
        <v>2160.43372553093</v>
      </c>
      <c r="H298">
        <v>0.225427378462629</v>
      </c>
      <c r="I298">
        <v>0.150523449417679</v>
      </c>
      <c r="J298">
        <v>18.4021268136476</v>
      </c>
      <c r="K298">
        <v>2.93259749185928</v>
      </c>
    </row>
    <row r="299" spans="1:11">
      <c r="A299">
        <v>297</v>
      </c>
      <c r="B299">
        <v>19.0756035706513</v>
      </c>
      <c r="C299">
        <v>1686.11952931823</v>
      </c>
      <c r="D299">
        <v>0.43364568611266</v>
      </c>
      <c r="E299">
        <v>183.911353952297</v>
      </c>
      <c r="F299">
        <v>21.1202173072977</v>
      </c>
      <c r="G299">
        <v>2157.52959645096</v>
      </c>
      <c r="H299">
        <v>0.225468530987407</v>
      </c>
      <c r="I299">
        <v>0.150532676664932</v>
      </c>
      <c r="J299">
        <v>18.4061298002087</v>
      </c>
      <c r="K299">
        <v>2.93259749185928</v>
      </c>
    </row>
    <row r="300" spans="1:11">
      <c r="A300">
        <v>298</v>
      </c>
      <c r="B300">
        <v>19.0869218428924</v>
      </c>
      <c r="C300">
        <v>1687.01817752878</v>
      </c>
      <c r="D300">
        <v>0.433737139882072</v>
      </c>
      <c r="E300">
        <v>183.993255194608</v>
      </c>
      <c r="F300">
        <v>21.1088320555774</v>
      </c>
      <c r="G300">
        <v>2156.7920632458</v>
      </c>
      <c r="H300">
        <v>0.225487667936939</v>
      </c>
      <c r="I300">
        <v>0.150536967945889</v>
      </c>
      <c r="J300">
        <v>18.4078008768137</v>
      </c>
      <c r="K300">
        <v>2.93259749185928</v>
      </c>
    </row>
    <row r="301" spans="1:11">
      <c r="A301">
        <v>299</v>
      </c>
      <c r="B301">
        <v>19.0609957675747</v>
      </c>
      <c r="C301">
        <v>1684.40976828505</v>
      </c>
      <c r="D301">
        <v>0.433653638484568</v>
      </c>
      <c r="E301">
        <v>183.749445875704</v>
      </c>
      <c r="F301">
        <v>21.1420997861694</v>
      </c>
      <c r="G301">
        <v>2160.23414670655</v>
      </c>
      <c r="H301">
        <v>0.22542538955089</v>
      </c>
      <c r="I301">
        <v>0.15052300349087</v>
      </c>
      <c r="J301">
        <v>18.4036269261413</v>
      </c>
      <c r="K301">
        <v>2.93259749185928</v>
      </c>
    </row>
    <row r="302" spans="1:11">
      <c r="A302">
        <v>300</v>
      </c>
      <c r="B302">
        <v>19.0545328688814</v>
      </c>
      <c r="C302">
        <v>1684.29921883501</v>
      </c>
      <c r="D302">
        <v>0.433507659147582</v>
      </c>
      <c r="E302">
        <v>183.733255785671</v>
      </c>
      <c r="F302">
        <v>21.1434901722434</v>
      </c>
      <c r="G302">
        <v>2159.84749517413</v>
      </c>
      <c r="H302">
        <v>0.225438978180164</v>
      </c>
      <c r="I302">
        <v>0.150526050201055</v>
      </c>
      <c r="J302">
        <v>18.4040729723712</v>
      </c>
      <c r="K302">
        <v>2.93259749185928</v>
      </c>
    </row>
    <row r="303" spans="1:11">
      <c r="A303">
        <v>301</v>
      </c>
      <c r="B303">
        <v>19.05591864058</v>
      </c>
      <c r="C303">
        <v>1684.62916515752</v>
      </c>
      <c r="D303">
        <v>0.433490110325834</v>
      </c>
      <c r="E303">
        <v>183.762120053126</v>
      </c>
      <c r="F303">
        <v>21.1386567302924</v>
      </c>
      <c r="G303">
        <v>2159.28225276788</v>
      </c>
      <c r="H303">
        <v>0.225451927860866</v>
      </c>
      <c r="I303">
        <v>0.150528953765921</v>
      </c>
      <c r="J303">
        <v>18.4048091412574</v>
      </c>
      <c r="K303">
        <v>2.93259749185928</v>
      </c>
    </row>
    <row r="304" spans="1:11">
      <c r="A304">
        <v>302</v>
      </c>
      <c r="B304">
        <v>19.089901629824</v>
      </c>
      <c r="C304">
        <v>1686.96125014871</v>
      </c>
      <c r="D304">
        <v>0.433523949113639</v>
      </c>
      <c r="E304">
        <v>183.979747047113</v>
      </c>
      <c r="F304">
        <v>21.1101162112852</v>
      </c>
      <c r="G304">
        <v>2156.74567713371</v>
      </c>
      <c r="H304">
        <v>0.225500156340705</v>
      </c>
      <c r="I304">
        <v>0.150539768483408</v>
      </c>
      <c r="J304">
        <v>18.4083801589855</v>
      </c>
      <c r="K304">
        <v>2.93259749185928</v>
      </c>
    </row>
    <row r="305" spans="1:11">
      <c r="A305">
        <v>303</v>
      </c>
      <c r="B305">
        <v>19.0504585930402</v>
      </c>
      <c r="C305">
        <v>1684.58316728768</v>
      </c>
      <c r="D305">
        <v>0.433476564801503</v>
      </c>
      <c r="E305">
        <v>183.754869507325</v>
      </c>
      <c r="F305">
        <v>21.1388596942601</v>
      </c>
      <c r="G305">
        <v>2159.0263942882</v>
      </c>
      <c r="H305">
        <v>0.225453168540216</v>
      </c>
      <c r="I305">
        <v>0.150529231955659</v>
      </c>
      <c r="J305">
        <v>18.4051349730428</v>
      </c>
      <c r="K305">
        <v>2.93259749185928</v>
      </c>
    </row>
    <row r="306" spans="1:11">
      <c r="A306">
        <v>304</v>
      </c>
      <c r="B306">
        <v>19.0510218643218</v>
      </c>
      <c r="C306">
        <v>1684.32808962516</v>
      </c>
      <c r="D306">
        <v>0.433476487511572</v>
      </c>
      <c r="E306">
        <v>183.736898024069</v>
      </c>
      <c r="F306">
        <v>21.1417013051721</v>
      </c>
      <c r="G306">
        <v>2159.30715996674</v>
      </c>
      <c r="H306">
        <v>0.225450285601899</v>
      </c>
      <c r="I306">
        <v>0.150528585534073</v>
      </c>
      <c r="J306">
        <v>18.4039963558303</v>
      </c>
      <c r="K306">
        <v>2.93259749185928</v>
      </c>
    </row>
    <row r="307" spans="1:11">
      <c r="A307">
        <v>305</v>
      </c>
      <c r="B307">
        <v>19.0521156007894</v>
      </c>
      <c r="C307">
        <v>1684.1840791332</v>
      </c>
      <c r="D307">
        <v>0.433471865871022</v>
      </c>
      <c r="E307">
        <v>183.72533129698</v>
      </c>
      <c r="F307">
        <v>21.143676018468</v>
      </c>
      <c r="G307">
        <v>2159.7221069888</v>
      </c>
      <c r="H307">
        <v>0.225447845172034</v>
      </c>
      <c r="I307">
        <v>0.150528038337429</v>
      </c>
      <c r="J307">
        <v>18.4035151868524</v>
      </c>
      <c r="K307">
        <v>2.93259749185928</v>
      </c>
    </row>
    <row r="308" spans="1:11">
      <c r="A308">
        <v>306</v>
      </c>
      <c r="B308">
        <v>19.0283011679134</v>
      </c>
      <c r="C308">
        <v>1681.72551319306</v>
      </c>
      <c r="D308">
        <v>0.433515973374658</v>
      </c>
      <c r="E308">
        <v>183.505643581148</v>
      </c>
      <c r="F308">
        <v>21.1747424391302</v>
      </c>
      <c r="G308">
        <v>2163.06229948778</v>
      </c>
      <c r="H308">
        <v>0.225381824306712</v>
      </c>
      <c r="I308">
        <v>0.150513236538379</v>
      </c>
      <c r="J308">
        <v>18.3985309460519</v>
      </c>
      <c r="K308">
        <v>2.93259749185928</v>
      </c>
    </row>
    <row r="309" spans="1:11">
      <c r="A309">
        <v>307</v>
      </c>
      <c r="B309">
        <v>19.0272469573834</v>
      </c>
      <c r="C309">
        <v>1681.96529593307</v>
      </c>
      <c r="D309">
        <v>0.433489785620655</v>
      </c>
      <c r="E309">
        <v>183.525903880265</v>
      </c>
      <c r="F309">
        <v>21.1708413268061</v>
      </c>
      <c r="G309">
        <v>2162.58377088517</v>
      </c>
      <c r="H309">
        <v>0.225398084611698</v>
      </c>
      <c r="I309">
        <v>0.150516881812025</v>
      </c>
      <c r="J309">
        <v>18.3991823721399</v>
      </c>
      <c r="K309">
        <v>2.93259749185928</v>
      </c>
    </row>
    <row r="310" spans="1:11">
      <c r="A310">
        <v>308</v>
      </c>
      <c r="B310">
        <v>19.0030984738983</v>
      </c>
      <c r="C310">
        <v>1679.81473000096</v>
      </c>
      <c r="D310">
        <v>0.433452447418445</v>
      </c>
      <c r="E310">
        <v>183.328203190932</v>
      </c>
      <c r="F310">
        <v>21.1976626485996</v>
      </c>
      <c r="G310">
        <v>2165.36644481424</v>
      </c>
      <c r="H310">
        <v>0.22534632611651</v>
      </c>
      <c r="I310">
        <v>0.150505279077141</v>
      </c>
      <c r="J310">
        <v>18.3954445782488</v>
      </c>
      <c r="K310">
        <v>2.93259749185928</v>
      </c>
    </row>
    <row r="311" spans="1:11">
      <c r="A311">
        <v>309</v>
      </c>
      <c r="B311">
        <v>19.0195152709353</v>
      </c>
      <c r="C311">
        <v>1681.77190871124</v>
      </c>
      <c r="D311">
        <v>0.433473120955549</v>
      </c>
      <c r="E311">
        <v>183.502612854196</v>
      </c>
      <c r="F311">
        <v>21.1730827760209</v>
      </c>
      <c r="G311">
        <v>2162.54386682839</v>
      </c>
      <c r="H311">
        <v>0.225395972574491</v>
      </c>
      <c r="I311">
        <v>0.150516408320655</v>
      </c>
      <c r="J311">
        <v>18.3995384279317</v>
      </c>
      <c r="K311">
        <v>2.93259749185928</v>
      </c>
    </row>
    <row r="312" spans="1:11">
      <c r="A312">
        <v>310</v>
      </c>
      <c r="B312">
        <v>19.0220756487605</v>
      </c>
      <c r="C312">
        <v>1681.28980811183</v>
      </c>
      <c r="D312">
        <v>0.433519581264601</v>
      </c>
      <c r="E312">
        <v>183.466500486258</v>
      </c>
      <c r="F312">
        <v>21.179519735276</v>
      </c>
      <c r="G312">
        <v>2164.43068453522</v>
      </c>
      <c r="H312">
        <v>0.22540022168849</v>
      </c>
      <c r="I312">
        <v>0.150517360919946</v>
      </c>
      <c r="J312">
        <v>18.3977063067534</v>
      </c>
      <c r="K312">
        <v>2.93259749185928</v>
      </c>
    </row>
    <row r="313" spans="1:11">
      <c r="A313">
        <v>311</v>
      </c>
      <c r="B313">
        <v>19.0348790845701</v>
      </c>
      <c r="C313">
        <v>1682.63337698258</v>
      </c>
      <c r="D313">
        <v>0.433454390988681</v>
      </c>
      <c r="E313">
        <v>183.589075447024</v>
      </c>
      <c r="F313">
        <v>21.1625994785188</v>
      </c>
      <c r="G313">
        <v>2161.54599474698</v>
      </c>
      <c r="H313">
        <v>0.225415939355489</v>
      </c>
      <c r="I313">
        <v>0.150520884731961</v>
      </c>
      <c r="J313">
        <v>18.400131324706</v>
      </c>
      <c r="K313">
        <v>2.93259749185928</v>
      </c>
    </row>
    <row r="314" spans="1:11">
      <c r="A314">
        <v>312</v>
      </c>
      <c r="B314">
        <v>19.0368815268941</v>
      </c>
      <c r="C314">
        <v>1682.86833046906</v>
      </c>
      <c r="D314">
        <v>0.433569549297224</v>
      </c>
      <c r="E314">
        <v>183.610125939415</v>
      </c>
      <c r="F314">
        <v>21.1594677285921</v>
      </c>
      <c r="G314">
        <v>2161.51138773846</v>
      </c>
      <c r="H314">
        <v>0.225415566808385</v>
      </c>
      <c r="I314">
        <v>0.150520801207119</v>
      </c>
      <c r="J314">
        <v>18.4006631376222</v>
      </c>
      <c r="K314">
        <v>2.93259749185928</v>
      </c>
    </row>
    <row r="315" spans="1:11">
      <c r="A315">
        <v>313</v>
      </c>
      <c r="B315">
        <v>19.0272092693053</v>
      </c>
      <c r="C315">
        <v>1681.60501671118</v>
      </c>
      <c r="D315">
        <v>0.433441613853358</v>
      </c>
      <c r="E315">
        <v>183.499503189111</v>
      </c>
      <c r="F315">
        <v>21.1755008985259</v>
      </c>
      <c r="G315">
        <v>2163.38132791381</v>
      </c>
      <c r="H315">
        <v>0.225403564203911</v>
      </c>
      <c r="I315">
        <v>0.150518110279328</v>
      </c>
      <c r="J315">
        <v>18.3977214201235</v>
      </c>
      <c r="K315">
        <v>2.93259749185928</v>
      </c>
    </row>
    <row r="316" spans="1:11">
      <c r="A316">
        <v>314</v>
      </c>
      <c r="B316">
        <v>19.0297778726764</v>
      </c>
      <c r="C316">
        <v>1682.45473340276</v>
      </c>
      <c r="D316">
        <v>0.433474583152396</v>
      </c>
      <c r="E316">
        <v>183.563695263975</v>
      </c>
      <c r="F316">
        <v>21.1655087380502</v>
      </c>
      <c r="G316">
        <v>2162.28035464588</v>
      </c>
      <c r="H316">
        <v>0.225423496815755</v>
      </c>
      <c r="I316">
        <v>0.1505225791299</v>
      </c>
      <c r="J316">
        <v>18.4008694597926</v>
      </c>
      <c r="K316">
        <v>2.93259749185928</v>
      </c>
    </row>
    <row r="317" spans="1:11">
      <c r="A317">
        <v>315</v>
      </c>
      <c r="B317">
        <v>19.023143790994</v>
      </c>
      <c r="C317">
        <v>1681.99607128945</v>
      </c>
      <c r="D317">
        <v>0.433474833741967</v>
      </c>
      <c r="E317">
        <v>183.519340151846</v>
      </c>
      <c r="F317">
        <v>21.1711248456259</v>
      </c>
      <c r="G317">
        <v>2162.90758075637</v>
      </c>
      <c r="H317">
        <v>0.225409866801878</v>
      </c>
      <c r="I317">
        <v>0.15051952328045</v>
      </c>
      <c r="J317">
        <v>18.4003638007268</v>
      </c>
      <c r="K317">
        <v>2.93259749185928</v>
      </c>
    </row>
    <row r="318" spans="1:11">
      <c r="A318">
        <v>316</v>
      </c>
      <c r="B318">
        <v>19.0386813545169</v>
      </c>
      <c r="C318">
        <v>1682.25744339619</v>
      </c>
      <c r="D318">
        <v>0.433470618861677</v>
      </c>
      <c r="E318">
        <v>183.550086199938</v>
      </c>
      <c r="F318">
        <v>21.1681681317282</v>
      </c>
      <c r="G318">
        <v>2162.79760178537</v>
      </c>
      <c r="H318">
        <v>0.225410222320028</v>
      </c>
      <c r="I318">
        <v>0.150519602986069</v>
      </c>
      <c r="J318">
        <v>18.3998119995796</v>
      </c>
      <c r="K318">
        <v>2.93259749185928</v>
      </c>
    </row>
    <row r="319" spans="1:11">
      <c r="A319">
        <v>317</v>
      </c>
      <c r="B319">
        <v>19.0402363155585</v>
      </c>
      <c r="C319">
        <v>1683.60322301034</v>
      </c>
      <c r="D319">
        <v>0.433450626749242</v>
      </c>
      <c r="E319">
        <v>183.667145806693</v>
      </c>
      <c r="F319">
        <v>21.1510672541051</v>
      </c>
      <c r="G319">
        <v>2160.40356260442</v>
      </c>
      <c r="H319">
        <v>0.225449002072124</v>
      </c>
      <c r="I319">
        <v>0.150528297738717</v>
      </c>
      <c r="J319">
        <v>18.4031234884931</v>
      </c>
      <c r="K319">
        <v>2.93259749185928</v>
      </c>
    </row>
    <row r="320" spans="1:11">
      <c r="A320">
        <v>318</v>
      </c>
      <c r="B320">
        <v>19.0320359590013</v>
      </c>
      <c r="C320">
        <v>1683.02965089266</v>
      </c>
      <c r="D320">
        <v>0.433371901735899</v>
      </c>
      <c r="E320">
        <v>183.617441288358</v>
      </c>
      <c r="F320">
        <v>21.1580486933397</v>
      </c>
      <c r="G320">
        <v>2161.08244559505</v>
      </c>
      <c r="H320">
        <v>0.225452733016818</v>
      </c>
      <c r="I320">
        <v>0.150529134300867</v>
      </c>
      <c r="J320">
        <v>18.4017509481626</v>
      </c>
      <c r="K320">
        <v>2.93259749185928</v>
      </c>
    </row>
    <row r="321" spans="1:11">
      <c r="A321">
        <v>319</v>
      </c>
      <c r="B321">
        <v>19.0196744591297</v>
      </c>
      <c r="C321">
        <v>1681.65256615089</v>
      </c>
      <c r="D321">
        <v>0.433390203830264</v>
      </c>
      <c r="E321">
        <v>183.491173615851</v>
      </c>
      <c r="F321">
        <v>21.1757182494158</v>
      </c>
      <c r="G321">
        <v>2162.90924729085</v>
      </c>
      <c r="H321">
        <v>0.225405963175375</v>
      </c>
      <c r="I321">
        <v>0.1505186481099</v>
      </c>
      <c r="J321">
        <v>18.3993083403388</v>
      </c>
      <c r="K321">
        <v>2.93259749185928</v>
      </c>
    </row>
    <row r="322" spans="1:11">
      <c r="A322">
        <v>320</v>
      </c>
      <c r="B322">
        <v>19.0504923701872</v>
      </c>
      <c r="C322">
        <v>1683.81592044168</v>
      </c>
      <c r="D322">
        <v>0.433647706233253</v>
      </c>
      <c r="E322">
        <v>183.697792896186</v>
      </c>
      <c r="F322">
        <v>21.1481980263698</v>
      </c>
      <c r="G322">
        <v>2161.15100494155</v>
      </c>
      <c r="H322">
        <v>0.225444976017263</v>
      </c>
      <c r="I322">
        <v>0.150527395016509</v>
      </c>
      <c r="J322">
        <v>18.4022633468165</v>
      </c>
      <c r="K322">
        <v>2.93259749185928</v>
      </c>
    </row>
    <row r="323" spans="1:11">
      <c r="A323">
        <v>321</v>
      </c>
      <c r="B323">
        <v>19.04740510281</v>
      </c>
      <c r="C323">
        <v>1683.6007285995</v>
      </c>
      <c r="D323">
        <v>0.433494114678817</v>
      </c>
      <c r="E323">
        <v>183.671245226442</v>
      </c>
      <c r="F323">
        <v>21.1515261892021</v>
      </c>
      <c r="G323">
        <v>2161.08751771669</v>
      </c>
      <c r="H323">
        <v>0.225446627768515</v>
      </c>
      <c r="I323">
        <v>0.150527765370956</v>
      </c>
      <c r="J323">
        <v>18.4025488686499</v>
      </c>
      <c r="K323">
        <v>2.93259749185928</v>
      </c>
    </row>
    <row r="324" spans="1:11">
      <c r="A324">
        <v>322</v>
      </c>
      <c r="B324">
        <v>19.0519349065248</v>
      </c>
      <c r="C324">
        <v>1683.9643830906</v>
      </c>
      <c r="D324">
        <v>0.433584033907267</v>
      </c>
      <c r="E324">
        <v>183.702566393484</v>
      </c>
      <c r="F324">
        <v>21.1466036261059</v>
      </c>
      <c r="G324">
        <v>2161.02048999214</v>
      </c>
      <c r="H324">
        <v>0.225456285269105</v>
      </c>
      <c r="I324">
        <v>0.150529930804685</v>
      </c>
      <c r="J324">
        <v>18.4034436813722</v>
      </c>
      <c r="K324">
        <v>2.93259749185928</v>
      </c>
    </row>
    <row r="325" spans="1:11">
      <c r="A325">
        <v>323</v>
      </c>
      <c r="B325">
        <v>19.0430118626624</v>
      </c>
      <c r="C325">
        <v>1683.01616949612</v>
      </c>
      <c r="D325">
        <v>0.433521231142594</v>
      </c>
      <c r="E325">
        <v>183.618367760014</v>
      </c>
      <c r="F325">
        <v>21.1595446035728</v>
      </c>
      <c r="G325">
        <v>2162.08859058738</v>
      </c>
      <c r="H325">
        <v>0.225429961657088</v>
      </c>
      <c r="I325">
        <v>0.1505240285904</v>
      </c>
      <c r="J325">
        <v>18.4014419837739</v>
      </c>
      <c r="K325">
        <v>2.93259749185928</v>
      </c>
    </row>
    <row r="326" spans="1:11">
      <c r="A326">
        <v>324</v>
      </c>
      <c r="B326">
        <v>19.0764805214935</v>
      </c>
      <c r="C326">
        <v>1685.336544174</v>
      </c>
      <c r="D326">
        <v>0.43352659767822</v>
      </c>
      <c r="E326">
        <v>183.838407021611</v>
      </c>
      <c r="F326">
        <v>21.130287177826</v>
      </c>
      <c r="G326">
        <v>2159.00048536438</v>
      </c>
      <c r="H326">
        <v>0.225468324547244</v>
      </c>
      <c r="I326">
        <v>0.150532630373986</v>
      </c>
      <c r="J326">
        <v>18.4046025343279</v>
      </c>
      <c r="K326">
        <v>2.93259749185928</v>
      </c>
    </row>
    <row r="327" spans="1:11">
      <c r="A327">
        <v>325</v>
      </c>
      <c r="B327">
        <v>19.0493779513703</v>
      </c>
      <c r="C327">
        <v>1683.73513580966</v>
      </c>
      <c r="D327">
        <v>0.433514886461673</v>
      </c>
      <c r="E327">
        <v>183.681879370782</v>
      </c>
      <c r="F327">
        <v>21.1499225165812</v>
      </c>
      <c r="G327">
        <v>2161.02936054468</v>
      </c>
      <c r="H327">
        <v>0.225444424352864</v>
      </c>
      <c r="I327">
        <v>0.150527271323126</v>
      </c>
      <c r="J327">
        <v>18.402989110408</v>
      </c>
      <c r="K327">
        <v>2.93259749185928</v>
      </c>
    </row>
    <row r="328" spans="1:11">
      <c r="A328">
        <v>326</v>
      </c>
      <c r="B328">
        <v>19.0582887177851</v>
      </c>
      <c r="C328">
        <v>1683.91765191102</v>
      </c>
      <c r="D328">
        <v>0.433504936282648</v>
      </c>
      <c r="E328">
        <v>183.704080181481</v>
      </c>
      <c r="F328">
        <v>21.148979779407</v>
      </c>
      <c r="G328">
        <v>2161.60259503943</v>
      </c>
      <c r="H328">
        <v>0.225461483004724</v>
      </c>
      <c r="I328">
        <v>0.150531096282046</v>
      </c>
      <c r="J328">
        <v>18.4026034313667</v>
      </c>
      <c r="K328">
        <v>2.93259749185928</v>
      </c>
    </row>
    <row r="329" spans="1:11">
      <c r="A329">
        <v>327</v>
      </c>
      <c r="B329">
        <v>19.0489871641579</v>
      </c>
      <c r="C329">
        <v>1682.99511920868</v>
      </c>
      <c r="D329">
        <v>0.43350516187327</v>
      </c>
      <c r="E329">
        <v>183.619291983962</v>
      </c>
      <c r="F329">
        <v>21.1603919617842</v>
      </c>
      <c r="G329">
        <v>2162.90486052764</v>
      </c>
      <c r="H329">
        <v>0.225437821154524</v>
      </c>
      <c r="I329">
        <v>0.150525790779277</v>
      </c>
      <c r="J329">
        <v>18.4009920302393</v>
      </c>
      <c r="K329">
        <v>2.93259749185928</v>
      </c>
    </row>
    <row r="330" spans="1:11">
      <c r="A330">
        <v>328</v>
      </c>
      <c r="B330">
        <v>19.0549124846006</v>
      </c>
      <c r="C330">
        <v>1683.68231572924</v>
      </c>
      <c r="D330">
        <v>0.433512158650123</v>
      </c>
      <c r="E330">
        <v>183.682480509627</v>
      </c>
      <c r="F330">
        <v>21.1518814379638</v>
      </c>
      <c r="G330">
        <v>2161.82274701374</v>
      </c>
      <c r="H330">
        <v>0.22545453713504</v>
      </c>
      <c r="I330">
        <v>0.150529538828259</v>
      </c>
      <c r="J330">
        <v>18.402209944982</v>
      </c>
      <c r="K330">
        <v>2.93259749185928</v>
      </c>
    </row>
    <row r="331" spans="1:11">
      <c r="A331">
        <v>329</v>
      </c>
      <c r="B331">
        <v>19.0665060263233</v>
      </c>
      <c r="C331">
        <v>1684.90562568098</v>
      </c>
      <c r="D331">
        <v>0.433503501623407</v>
      </c>
      <c r="E331">
        <v>183.791695335216</v>
      </c>
      <c r="F331">
        <v>21.1364251634566</v>
      </c>
      <c r="G331">
        <v>2160.14090053029</v>
      </c>
      <c r="H331">
        <v>0.225486425036622</v>
      </c>
      <c r="I331">
        <v>0.150536689229837</v>
      </c>
      <c r="J331">
        <v>18.4047074795822</v>
      </c>
      <c r="K331">
        <v>2.93259749185928</v>
      </c>
    </row>
    <row r="332" spans="1:11">
      <c r="A332">
        <v>330</v>
      </c>
      <c r="B332">
        <v>19.0652224667553</v>
      </c>
      <c r="C332">
        <v>1684.76598703038</v>
      </c>
      <c r="D332">
        <v>0.433518706065136</v>
      </c>
      <c r="E332">
        <v>183.779185649116</v>
      </c>
      <c r="F332">
        <v>21.1381340412107</v>
      </c>
      <c r="G332">
        <v>2160.53757281308</v>
      </c>
      <c r="H332">
        <v>0.225486520324165</v>
      </c>
      <c r="I332">
        <v>0.150536710597699</v>
      </c>
      <c r="J332">
        <v>18.4044356356901</v>
      </c>
      <c r="K332">
        <v>2.93259749185928</v>
      </c>
    </row>
    <row r="333" spans="1:11">
      <c r="A333">
        <v>331</v>
      </c>
      <c r="B333">
        <v>19.0708690348244</v>
      </c>
      <c r="C333">
        <v>1685.31069861213</v>
      </c>
      <c r="D333">
        <v>0.433563489677032</v>
      </c>
      <c r="E333">
        <v>183.829266991791</v>
      </c>
      <c r="F333">
        <v>21.1311775998886</v>
      </c>
      <c r="G333">
        <v>2159.79974638003</v>
      </c>
      <c r="H333">
        <v>0.225494824182585</v>
      </c>
      <c r="I333">
        <v>0.150538572728809</v>
      </c>
      <c r="J333">
        <v>18.4054040779574</v>
      </c>
      <c r="K333">
        <v>2.93259749185928</v>
      </c>
    </row>
    <row r="334" spans="1:11">
      <c r="A334">
        <v>332</v>
      </c>
      <c r="B334">
        <v>19.0612153306475</v>
      </c>
      <c r="C334">
        <v>1684.44813104961</v>
      </c>
      <c r="D334">
        <v>0.433520340057647</v>
      </c>
      <c r="E334">
        <v>183.749391916166</v>
      </c>
      <c r="F334">
        <v>21.1421555778743</v>
      </c>
      <c r="G334">
        <v>2161.01440035623</v>
      </c>
      <c r="H334">
        <v>0.225480723767148</v>
      </c>
      <c r="I334">
        <v>0.150535410753159</v>
      </c>
      <c r="J334">
        <v>18.403954484976</v>
      </c>
      <c r="K334">
        <v>2.93259749185928</v>
      </c>
    </row>
    <row r="335" spans="1:11">
      <c r="A335">
        <v>333</v>
      </c>
      <c r="B335">
        <v>19.0731662984266</v>
      </c>
      <c r="C335">
        <v>1685.5815365345</v>
      </c>
      <c r="D335">
        <v>0.433491286968289</v>
      </c>
      <c r="E335">
        <v>183.855080556309</v>
      </c>
      <c r="F335">
        <v>21.1278307939659</v>
      </c>
      <c r="G335">
        <v>2159.45297784096</v>
      </c>
      <c r="H335">
        <v>0.225515569941464</v>
      </c>
      <c r="I335">
        <v>0.150543225141403</v>
      </c>
      <c r="J335">
        <v>18.4057357765377</v>
      </c>
      <c r="K335">
        <v>2.93259749185928</v>
      </c>
    </row>
    <row r="336" spans="1:11">
      <c r="A336">
        <v>334</v>
      </c>
      <c r="B336">
        <v>19.0648079626805</v>
      </c>
      <c r="C336">
        <v>1684.73177996983</v>
      </c>
      <c r="D336">
        <v>0.433544263603657</v>
      </c>
      <c r="E336">
        <v>183.774736293618</v>
      </c>
      <c r="F336">
        <v>21.1387517750553</v>
      </c>
      <c r="G336">
        <v>2160.50038802799</v>
      </c>
      <c r="H336">
        <v>0.225476818002103</v>
      </c>
      <c r="I336">
        <v>0.150534534920348</v>
      </c>
      <c r="J336">
        <v>18.4045382686238</v>
      </c>
      <c r="K336">
        <v>2.93259749185928</v>
      </c>
    </row>
    <row r="337" spans="1:11">
      <c r="A337">
        <v>335</v>
      </c>
      <c r="B337">
        <v>19.0605465926739</v>
      </c>
      <c r="C337">
        <v>1684.92416828413</v>
      </c>
      <c r="D337">
        <v>0.433516830131353</v>
      </c>
      <c r="E337">
        <v>183.78706289505</v>
      </c>
      <c r="F337">
        <v>21.1355346068937</v>
      </c>
      <c r="G337">
        <v>2160.01633839259</v>
      </c>
      <c r="H337">
        <v>0.225493057761158</v>
      </c>
      <c r="I337">
        <v>0.150538176606935</v>
      </c>
      <c r="J337">
        <v>18.4055439462287</v>
      </c>
      <c r="K337">
        <v>2.93259749185928</v>
      </c>
    </row>
    <row r="338" spans="1:11">
      <c r="A338">
        <v>336</v>
      </c>
      <c r="B338">
        <v>19.0665372614369</v>
      </c>
      <c r="C338">
        <v>1685.0893805094</v>
      </c>
      <c r="D338">
        <v>0.433521370604352</v>
      </c>
      <c r="E338">
        <v>183.80608638369</v>
      </c>
      <c r="F338">
        <v>21.1342220949687</v>
      </c>
      <c r="G338">
        <v>2160.06548314643</v>
      </c>
      <c r="H338">
        <v>0.225494489851835</v>
      </c>
      <c r="I338">
        <v>0.150538497754627</v>
      </c>
      <c r="J338">
        <v>18.4053528947132</v>
      </c>
      <c r="K338">
        <v>2.93259749185928</v>
      </c>
    </row>
    <row r="339" spans="1:11">
      <c r="A339">
        <v>337</v>
      </c>
      <c r="B339">
        <v>19.0688926181282</v>
      </c>
      <c r="C339">
        <v>1684.75346210965</v>
      </c>
      <c r="D339">
        <v>0.433537109597635</v>
      </c>
      <c r="E339">
        <v>183.777039234719</v>
      </c>
      <c r="F339">
        <v>21.1384661782587</v>
      </c>
      <c r="G339">
        <v>2160.82504356093</v>
      </c>
      <c r="H339">
        <v>0.225483843486595</v>
      </c>
      <c r="I339">
        <v>0.150536110329527</v>
      </c>
      <c r="J339">
        <v>18.4044619892112</v>
      </c>
      <c r="K339">
        <v>2.93259749185928</v>
      </c>
    </row>
    <row r="340" spans="1:11">
      <c r="A340">
        <v>338</v>
      </c>
      <c r="B340">
        <v>19.0673809768832</v>
      </c>
      <c r="C340">
        <v>1684.89450304733</v>
      </c>
      <c r="D340">
        <v>0.433559828249687</v>
      </c>
      <c r="E340">
        <v>183.792783456147</v>
      </c>
      <c r="F340">
        <v>21.13641964356</v>
      </c>
      <c r="G340">
        <v>2160.51871716111</v>
      </c>
      <c r="H340">
        <v>0.225488393754828</v>
      </c>
      <c r="I340">
        <v>0.150537130708485</v>
      </c>
      <c r="J340">
        <v>18.4044732234642</v>
      </c>
      <c r="K340">
        <v>2.93259749185928</v>
      </c>
    </row>
    <row r="341" spans="1:11">
      <c r="A341">
        <v>339</v>
      </c>
      <c r="B341">
        <v>19.0833992748031</v>
      </c>
      <c r="C341">
        <v>1685.70518036175</v>
      </c>
      <c r="D341">
        <v>0.433591838714852</v>
      </c>
      <c r="E341">
        <v>183.874320402334</v>
      </c>
      <c r="F341">
        <v>21.1264683881173</v>
      </c>
      <c r="G341">
        <v>2159.83077570223</v>
      </c>
      <c r="H341">
        <v>0.22550278730955</v>
      </c>
      <c r="I341">
        <v>0.15054035849404</v>
      </c>
      <c r="J341">
        <v>18.4050161106398</v>
      </c>
      <c r="K341">
        <v>2.93259749185928</v>
      </c>
    </row>
    <row r="342" spans="1:11">
      <c r="A342">
        <v>340</v>
      </c>
      <c r="B342">
        <v>19.0881871343943</v>
      </c>
      <c r="C342">
        <v>1686.13054579023</v>
      </c>
      <c r="D342">
        <v>0.433628260669336</v>
      </c>
      <c r="E342">
        <v>183.912205078685</v>
      </c>
      <c r="F342">
        <v>21.1210462609421</v>
      </c>
      <c r="G342">
        <v>2159.42488021543</v>
      </c>
      <c r="H342">
        <v>0.225511738819172</v>
      </c>
      <c r="I342">
        <v>0.150542365958299</v>
      </c>
      <c r="J342">
        <v>18.4059099917591</v>
      </c>
      <c r="K342">
        <v>2.93259749185928</v>
      </c>
    </row>
    <row r="343" spans="1:11">
      <c r="A343">
        <v>341</v>
      </c>
      <c r="B343">
        <v>19.0846240666298</v>
      </c>
      <c r="C343">
        <v>1685.61541015765</v>
      </c>
      <c r="D343">
        <v>0.433624904352915</v>
      </c>
      <c r="E343">
        <v>183.868497756376</v>
      </c>
      <c r="F343">
        <v>21.1273433682303</v>
      </c>
      <c r="G343">
        <v>2160.31661961241</v>
      </c>
      <c r="H343">
        <v>0.2255070550323</v>
      </c>
      <c r="I343">
        <v>0.150541315566329</v>
      </c>
      <c r="J343">
        <v>18.4045625947874</v>
      </c>
      <c r="K343">
        <v>2.93259749185928</v>
      </c>
    </row>
    <row r="344" spans="1:11">
      <c r="A344">
        <v>342</v>
      </c>
      <c r="B344">
        <v>19.0706113656288</v>
      </c>
      <c r="C344">
        <v>1684.34178454265</v>
      </c>
      <c r="D344">
        <v>0.433632294872781</v>
      </c>
      <c r="E344">
        <v>183.752250444774</v>
      </c>
      <c r="F344">
        <v>21.1430353588846</v>
      </c>
      <c r="G344">
        <v>2162.26084888565</v>
      </c>
      <c r="H344">
        <v>0.225480198904797</v>
      </c>
      <c r="I344">
        <v>0.150535293056895</v>
      </c>
      <c r="J344">
        <v>18.4022803690897</v>
      </c>
      <c r="K344">
        <v>2.93259749185928</v>
      </c>
    </row>
    <row r="345" spans="1:11">
      <c r="A345">
        <v>343</v>
      </c>
      <c r="B345">
        <v>19.0824783728562</v>
      </c>
      <c r="C345">
        <v>1685.55781936828</v>
      </c>
      <c r="D345">
        <v>0.433608130575102</v>
      </c>
      <c r="E345">
        <v>183.863175967203</v>
      </c>
      <c r="F345">
        <v>21.1279520849872</v>
      </c>
      <c r="G345">
        <v>2160.21610807271</v>
      </c>
      <c r="H345">
        <v>0.225508427577523</v>
      </c>
      <c r="I345">
        <v>0.150541623373557</v>
      </c>
      <c r="J345">
        <v>18.4044748305932</v>
      </c>
      <c r="K345">
        <v>2.93259749185928</v>
      </c>
    </row>
    <row r="346" spans="1:11">
      <c r="A346">
        <v>344</v>
      </c>
      <c r="B346">
        <v>19.0830038876665</v>
      </c>
      <c r="C346">
        <v>1685.72422341881</v>
      </c>
      <c r="D346">
        <v>0.43359447035927</v>
      </c>
      <c r="E346">
        <v>183.878594593615</v>
      </c>
      <c r="F346">
        <v>21.1256266264517</v>
      </c>
      <c r="G346">
        <v>2159.89492078897</v>
      </c>
      <c r="H346">
        <v>0.225516325375612</v>
      </c>
      <c r="I346">
        <v>0.150543394559289</v>
      </c>
      <c r="J346">
        <v>18.4047615955623</v>
      </c>
      <c r="K346">
        <v>2.93259749185928</v>
      </c>
    </row>
    <row r="347" spans="1:11">
      <c r="A347">
        <v>345</v>
      </c>
      <c r="B347">
        <v>19.0831202734962</v>
      </c>
      <c r="C347">
        <v>1685.54863142742</v>
      </c>
      <c r="D347">
        <v>0.433606892069223</v>
      </c>
      <c r="E347">
        <v>183.863405913762</v>
      </c>
      <c r="F347">
        <v>21.1283266047661</v>
      </c>
      <c r="G347">
        <v>2160.37318822537</v>
      </c>
      <c r="H347">
        <v>0.225512292531415</v>
      </c>
      <c r="I347">
        <v>0.150542490135465</v>
      </c>
      <c r="J347">
        <v>18.4043391616095</v>
      </c>
      <c r="K347">
        <v>2.93259749185928</v>
      </c>
    </row>
    <row r="348" spans="1:11">
      <c r="A348">
        <v>346</v>
      </c>
      <c r="B348">
        <v>19.0773811006682</v>
      </c>
      <c r="C348">
        <v>1685.28697456962</v>
      </c>
      <c r="D348">
        <v>0.433606441255551</v>
      </c>
      <c r="E348">
        <v>183.838931571365</v>
      </c>
      <c r="F348">
        <v>21.1308517746274</v>
      </c>
      <c r="G348">
        <v>2160.31146000285</v>
      </c>
      <c r="H348">
        <v>0.225503636293592</v>
      </c>
      <c r="I348">
        <v>0.150540548884808</v>
      </c>
      <c r="J348">
        <v>18.4039621078124</v>
      </c>
      <c r="K348">
        <v>2.93259749185928</v>
      </c>
    </row>
    <row r="349" spans="1:11">
      <c r="A349">
        <v>347</v>
      </c>
      <c r="B349">
        <v>19.0772718052365</v>
      </c>
      <c r="C349">
        <v>1685.213504417</v>
      </c>
      <c r="D349">
        <v>0.433598938883743</v>
      </c>
      <c r="E349">
        <v>183.831676700925</v>
      </c>
      <c r="F349">
        <v>21.1319237235936</v>
      </c>
      <c r="G349">
        <v>2160.54941624463</v>
      </c>
      <c r="H349">
        <v>0.225502689871697</v>
      </c>
      <c r="I349">
        <v>0.150540336642932</v>
      </c>
      <c r="J349">
        <v>18.4038811262418</v>
      </c>
      <c r="K349">
        <v>2.93259749185928</v>
      </c>
    </row>
    <row r="350" spans="1:11">
      <c r="A350">
        <v>348</v>
      </c>
      <c r="B350">
        <v>19.0778049103572</v>
      </c>
      <c r="C350">
        <v>1685.07242488061</v>
      </c>
      <c r="D350">
        <v>0.43358691104185</v>
      </c>
      <c r="E350">
        <v>183.819306601605</v>
      </c>
      <c r="F350">
        <v>21.1336097947713</v>
      </c>
      <c r="G350">
        <v>2160.94579908171</v>
      </c>
      <c r="H350">
        <v>0.225501497467727</v>
      </c>
      <c r="I350">
        <v>0.15054006923866</v>
      </c>
      <c r="J350">
        <v>18.403527811041</v>
      </c>
      <c r="K350">
        <v>2.93259749185928</v>
      </c>
    </row>
    <row r="351" spans="1:11">
      <c r="A351">
        <v>349</v>
      </c>
      <c r="B351">
        <v>19.0707544823049</v>
      </c>
      <c r="C351">
        <v>1684.53337667779</v>
      </c>
      <c r="D351">
        <v>0.433612751920161</v>
      </c>
      <c r="E351">
        <v>183.769727806817</v>
      </c>
      <c r="F351">
        <v>21.1405110987652</v>
      </c>
      <c r="G351">
        <v>2161.48857603372</v>
      </c>
      <c r="H351">
        <v>0.22548235518239</v>
      </c>
      <c r="I351">
        <v>0.150535776586391</v>
      </c>
      <c r="J351">
        <v>18.4026380568239</v>
      </c>
      <c r="K351">
        <v>2.93259749185928</v>
      </c>
    </row>
    <row r="352" spans="1:11">
      <c r="A352">
        <v>350</v>
      </c>
      <c r="B352">
        <v>19.0736819562519</v>
      </c>
      <c r="C352">
        <v>1684.68185863873</v>
      </c>
      <c r="D352">
        <v>0.433588036020634</v>
      </c>
      <c r="E352">
        <v>183.788752945941</v>
      </c>
      <c r="F352">
        <v>21.1383998599848</v>
      </c>
      <c r="G352">
        <v>2161.34036066137</v>
      </c>
      <c r="H352">
        <v>0.225496281957272</v>
      </c>
      <c r="I352">
        <v>0.150538899637877</v>
      </c>
      <c r="J352">
        <v>18.40224878859</v>
      </c>
      <c r="K352">
        <v>2.93259749185928</v>
      </c>
    </row>
    <row r="353" spans="1:11">
      <c r="A353">
        <v>351</v>
      </c>
      <c r="B353">
        <v>19.0762040172295</v>
      </c>
      <c r="C353">
        <v>1684.67675547911</v>
      </c>
      <c r="D353">
        <v>0.433589716283387</v>
      </c>
      <c r="E353">
        <v>183.79082744768</v>
      </c>
      <c r="F353">
        <v>21.1387953179418</v>
      </c>
      <c r="G353">
        <v>2161.50445342428</v>
      </c>
      <c r="H353">
        <v>0.225495246904676</v>
      </c>
      <c r="I353">
        <v>0.150538667524991</v>
      </c>
      <c r="J353">
        <v>18.4019228385038</v>
      </c>
      <c r="K353">
        <v>2.93259749185928</v>
      </c>
    </row>
    <row r="354" spans="1:11">
      <c r="A354">
        <v>352</v>
      </c>
      <c r="B354">
        <v>19.074356470748</v>
      </c>
      <c r="C354">
        <v>1685.25835417673</v>
      </c>
      <c r="D354">
        <v>0.433591189478127</v>
      </c>
      <c r="E354">
        <v>183.838049839883</v>
      </c>
      <c r="F354">
        <v>21.1305917722132</v>
      </c>
      <c r="G354">
        <v>2160.44704753243</v>
      </c>
      <c r="H354">
        <v>0.225519726237547</v>
      </c>
      <c r="I354">
        <v>0.150544157260268</v>
      </c>
      <c r="J354">
        <v>18.4037419968124</v>
      </c>
      <c r="K354">
        <v>2.93259749185928</v>
      </c>
    </row>
    <row r="355" spans="1:11">
      <c r="A355">
        <v>353</v>
      </c>
      <c r="B355">
        <v>19.0744940441808</v>
      </c>
      <c r="C355">
        <v>1684.88164041489</v>
      </c>
      <c r="D355">
        <v>0.433598114737106</v>
      </c>
      <c r="E355">
        <v>183.807481227883</v>
      </c>
      <c r="F355">
        <v>21.1357854442622</v>
      </c>
      <c r="G355">
        <v>2160.9828007079</v>
      </c>
      <c r="H355">
        <v>0.225500336262749</v>
      </c>
      <c r="I355">
        <v>0.150539808831866</v>
      </c>
      <c r="J355">
        <v>18.4025852204488</v>
      </c>
      <c r="K355">
        <v>2.93259749185928</v>
      </c>
    </row>
    <row r="356" spans="1:11">
      <c r="A356">
        <v>354</v>
      </c>
      <c r="B356">
        <v>19.0802348109908</v>
      </c>
      <c r="C356">
        <v>1685.05567659031</v>
      </c>
      <c r="D356">
        <v>0.433631803518812</v>
      </c>
      <c r="E356">
        <v>183.823353574244</v>
      </c>
      <c r="F356">
        <v>21.1335129755711</v>
      </c>
      <c r="G356">
        <v>2161.01567141382</v>
      </c>
      <c r="H356">
        <v>0.225502723389077</v>
      </c>
      <c r="I356">
        <v>0.150540344159434</v>
      </c>
      <c r="J356">
        <v>18.4028366937026</v>
      </c>
      <c r="K356">
        <v>2.93259749185928</v>
      </c>
    </row>
    <row r="357" spans="1:11">
      <c r="A357">
        <v>355</v>
      </c>
      <c r="B357">
        <v>19.0810505115698</v>
      </c>
      <c r="C357">
        <v>1685.13263301445</v>
      </c>
      <c r="D357">
        <v>0.433602618660404</v>
      </c>
      <c r="E357">
        <v>183.83156129845</v>
      </c>
      <c r="F357">
        <v>21.1323817959632</v>
      </c>
      <c r="G357">
        <v>2160.92149983832</v>
      </c>
      <c r="H357">
        <v>0.225511885451538</v>
      </c>
      <c r="I357">
        <v>0.150542398842493</v>
      </c>
      <c r="J357">
        <v>18.4028261063507</v>
      </c>
      <c r="K357">
        <v>2.93259749185928</v>
      </c>
    </row>
    <row r="358" spans="1:11">
      <c r="A358">
        <v>356</v>
      </c>
      <c r="B358">
        <v>19.0844793671835</v>
      </c>
      <c r="C358">
        <v>1685.47095871422</v>
      </c>
      <c r="D358">
        <v>0.43359681677897</v>
      </c>
      <c r="E358">
        <v>183.863155088004</v>
      </c>
      <c r="F358">
        <v>21.1278278833598</v>
      </c>
      <c r="G358">
        <v>2160.02467848131</v>
      </c>
      <c r="H358">
        <v>0.225512197885778</v>
      </c>
      <c r="I358">
        <v>0.150542468909937</v>
      </c>
      <c r="J358">
        <v>18.4033412990428</v>
      </c>
      <c r="K358">
        <v>2.93259749185928</v>
      </c>
    </row>
    <row r="359" spans="1:11">
      <c r="A359">
        <v>357</v>
      </c>
      <c r="B359">
        <v>19.0848968789978</v>
      </c>
      <c r="C359">
        <v>1685.439535019</v>
      </c>
      <c r="D359">
        <v>0.433597796102495</v>
      </c>
      <c r="E359">
        <v>183.860206383657</v>
      </c>
      <c r="F359">
        <v>21.128509468636</v>
      </c>
      <c r="G359">
        <v>2160.4501070821</v>
      </c>
      <c r="H359">
        <v>0.225517520657276</v>
      </c>
      <c r="I359">
        <v>0.150543662620608</v>
      </c>
      <c r="J359">
        <v>18.4033031841952</v>
      </c>
      <c r="K359">
        <v>2.93259749185928</v>
      </c>
    </row>
    <row r="360" spans="1:11">
      <c r="A360">
        <v>358</v>
      </c>
      <c r="B360">
        <v>19.0758121672874</v>
      </c>
      <c r="C360">
        <v>1684.79579434791</v>
      </c>
      <c r="D360">
        <v>0.433523779312242</v>
      </c>
      <c r="E360">
        <v>183.797792657288</v>
      </c>
      <c r="F360">
        <v>21.1365790202602</v>
      </c>
      <c r="G360">
        <v>2161.11920199526</v>
      </c>
      <c r="H360">
        <v>0.225509797535541</v>
      </c>
      <c r="I360">
        <v>0.150541930601818</v>
      </c>
      <c r="J360">
        <v>18.4025224856095</v>
      </c>
      <c r="K360">
        <v>2.93259749185928</v>
      </c>
    </row>
    <row r="361" spans="1:11">
      <c r="A361">
        <v>359</v>
      </c>
      <c r="B361">
        <v>19.0898761340364</v>
      </c>
      <c r="C361">
        <v>1685.62167758269</v>
      </c>
      <c r="D361">
        <v>0.43362416737683</v>
      </c>
      <c r="E361">
        <v>183.879615334646</v>
      </c>
      <c r="F361">
        <v>21.1263500384108</v>
      </c>
      <c r="G361">
        <v>2160.47921207088</v>
      </c>
      <c r="H361">
        <v>0.22552059048591</v>
      </c>
      <c r="I361">
        <v>0.150544351083841</v>
      </c>
      <c r="J361">
        <v>18.4032949847379</v>
      </c>
      <c r="K361">
        <v>2.93259749185928</v>
      </c>
    </row>
    <row r="362" spans="1:11">
      <c r="A362">
        <v>360</v>
      </c>
      <c r="B362">
        <v>19.0873051792399</v>
      </c>
      <c r="C362">
        <v>1685.9335081148</v>
      </c>
      <c r="D362">
        <v>0.433662602049182</v>
      </c>
      <c r="E362">
        <v>183.899860135261</v>
      </c>
      <c r="F362">
        <v>21.1221101136004</v>
      </c>
      <c r="G362">
        <v>2159.95570887342</v>
      </c>
      <c r="H362">
        <v>0.225527579892451</v>
      </c>
      <c r="I362">
        <v>0.15054591860479</v>
      </c>
      <c r="J362">
        <v>18.4048873038247</v>
      </c>
      <c r="K362">
        <v>2.93259749185928</v>
      </c>
    </row>
    <row r="363" spans="1:11">
      <c r="A363">
        <v>361</v>
      </c>
      <c r="B363">
        <v>19.0916952806055</v>
      </c>
      <c r="C363">
        <v>1686.39420833686</v>
      </c>
      <c r="D363">
        <v>0.433650153499981</v>
      </c>
      <c r="E363">
        <v>183.941189714498</v>
      </c>
      <c r="F363">
        <v>21.1165127070258</v>
      </c>
      <c r="G363">
        <v>2159.14955314378</v>
      </c>
      <c r="H363">
        <v>0.225535431726325</v>
      </c>
      <c r="I363">
        <v>0.150547679581622</v>
      </c>
      <c r="J363">
        <v>18.4058007311059</v>
      </c>
      <c r="K363">
        <v>2.93259749185928</v>
      </c>
    </row>
    <row r="364" spans="1:11">
      <c r="A364">
        <v>362</v>
      </c>
      <c r="B364">
        <v>19.07197757905</v>
      </c>
      <c r="C364">
        <v>1684.90314518094</v>
      </c>
      <c r="D364">
        <v>0.433647610989491</v>
      </c>
      <c r="E364">
        <v>183.802720271313</v>
      </c>
      <c r="F364">
        <v>21.1345241732909</v>
      </c>
      <c r="G364">
        <v>2161.19183880241</v>
      </c>
      <c r="H364">
        <v>0.225506741180809</v>
      </c>
      <c r="I364">
        <v>0.150541245182115</v>
      </c>
      <c r="J364">
        <v>18.403431303003</v>
      </c>
      <c r="K364">
        <v>2.93259749185928</v>
      </c>
    </row>
    <row r="365" spans="1:11">
      <c r="A365">
        <v>363</v>
      </c>
      <c r="B365">
        <v>19.0905345454677</v>
      </c>
      <c r="C365">
        <v>1686.16813091783</v>
      </c>
      <c r="D365">
        <v>0.433659979120997</v>
      </c>
      <c r="E365">
        <v>183.921134028288</v>
      </c>
      <c r="F365">
        <v>21.1192935626368</v>
      </c>
      <c r="G365">
        <v>2159.75378525684</v>
      </c>
      <c r="H365">
        <v>0.225533676115592</v>
      </c>
      <c r="I365">
        <v>0.150547285836974</v>
      </c>
      <c r="J365">
        <v>18.4053169004947</v>
      </c>
      <c r="K365">
        <v>2.93259749185928</v>
      </c>
    </row>
    <row r="366" spans="1:11">
      <c r="A366">
        <v>364</v>
      </c>
      <c r="B366">
        <v>19.0867245500668</v>
      </c>
      <c r="C366">
        <v>1685.781326065</v>
      </c>
      <c r="D366">
        <v>0.433700792886482</v>
      </c>
      <c r="E366">
        <v>183.885147497774</v>
      </c>
      <c r="F366">
        <v>21.1238683568099</v>
      </c>
      <c r="G366">
        <v>2160.41131902605</v>
      </c>
      <c r="H366">
        <v>0.225521317132578</v>
      </c>
      <c r="I366">
        <v>0.150544514048088</v>
      </c>
      <c r="J366">
        <v>18.4047113539465</v>
      </c>
      <c r="K366">
        <v>2.93259749185928</v>
      </c>
    </row>
    <row r="367" spans="1:11">
      <c r="A367">
        <v>365</v>
      </c>
      <c r="B367">
        <v>19.087595304337</v>
      </c>
      <c r="C367">
        <v>1685.99506737739</v>
      </c>
      <c r="D367">
        <v>0.433657335927732</v>
      </c>
      <c r="E367">
        <v>183.905693229887</v>
      </c>
      <c r="F367">
        <v>21.1212793163921</v>
      </c>
      <c r="G367">
        <v>2159.85459591108</v>
      </c>
      <c r="H367">
        <v>0.225531018818813</v>
      </c>
      <c r="I367">
        <v>0.150546689867963</v>
      </c>
      <c r="J367">
        <v>18.4049791917492</v>
      </c>
      <c r="K367">
        <v>2.93259749185928</v>
      </c>
    </row>
    <row r="368" spans="1:11">
      <c r="A368">
        <v>366</v>
      </c>
      <c r="B368">
        <v>19.084426761624</v>
      </c>
      <c r="C368">
        <v>1685.41442777968</v>
      </c>
      <c r="D368">
        <v>0.433690989673479</v>
      </c>
      <c r="E368">
        <v>183.853208512609</v>
      </c>
      <c r="F368">
        <v>21.1294174280404</v>
      </c>
      <c r="G368">
        <v>2161.10779231936</v>
      </c>
      <c r="H368">
        <v>0.225517750095434</v>
      </c>
      <c r="I368">
        <v>0.150543714075947</v>
      </c>
      <c r="J368">
        <v>18.4038595240097</v>
      </c>
      <c r="K368">
        <v>2.93259749185928</v>
      </c>
    </row>
    <row r="369" spans="1:11">
      <c r="A369">
        <v>367</v>
      </c>
      <c r="B369">
        <v>19.083480751803</v>
      </c>
      <c r="C369">
        <v>1685.80222419639</v>
      </c>
      <c r="D369">
        <v>0.433649410574278</v>
      </c>
      <c r="E369">
        <v>183.886909198271</v>
      </c>
      <c r="F369">
        <v>21.1235694598166</v>
      </c>
      <c r="G369">
        <v>2160.1107713784</v>
      </c>
      <c r="H369">
        <v>0.225532329541791</v>
      </c>
      <c r="I369">
        <v>0.150546983831639</v>
      </c>
      <c r="J369">
        <v>18.4047808579531</v>
      </c>
      <c r="K369">
        <v>2.93259749185928</v>
      </c>
    </row>
    <row r="370" spans="1:11">
      <c r="A370">
        <v>368</v>
      </c>
      <c r="B370">
        <v>19.0893105918438</v>
      </c>
      <c r="C370">
        <v>1686.59803278104</v>
      </c>
      <c r="D370">
        <v>0.433690600235655</v>
      </c>
      <c r="E370">
        <v>183.956849890112</v>
      </c>
      <c r="F370">
        <v>21.1131710535506</v>
      </c>
      <c r="G370">
        <v>2158.9852835479</v>
      </c>
      <c r="H370">
        <v>0.225550070722751</v>
      </c>
      <c r="I370">
        <v>0.150550962863907</v>
      </c>
      <c r="J370">
        <v>18.4065814075556</v>
      </c>
      <c r="K370">
        <v>2.93259749185928</v>
      </c>
    </row>
    <row r="371" spans="1:11">
      <c r="A371">
        <v>369</v>
      </c>
      <c r="B371">
        <v>19.0834079589787</v>
      </c>
      <c r="C371">
        <v>1685.87406065611</v>
      </c>
      <c r="D371">
        <v>0.433655712361777</v>
      </c>
      <c r="E371">
        <v>183.893340413007</v>
      </c>
      <c r="F371">
        <v>21.1227334040752</v>
      </c>
      <c r="G371">
        <v>2159.92675553578</v>
      </c>
      <c r="H371">
        <v>0.225532865706241</v>
      </c>
      <c r="I371">
        <v>0.150547104080771</v>
      </c>
      <c r="J371">
        <v>18.4049439382679</v>
      </c>
      <c r="K371">
        <v>2.93259749185928</v>
      </c>
    </row>
    <row r="372" spans="1:11">
      <c r="A372">
        <v>370</v>
      </c>
      <c r="B372">
        <v>19.084967493404</v>
      </c>
      <c r="C372">
        <v>1685.52786063254</v>
      </c>
      <c r="D372">
        <v>0.433660576829912</v>
      </c>
      <c r="E372">
        <v>183.865290603047</v>
      </c>
      <c r="F372">
        <v>21.1273756143065</v>
      </c>
      <c r="G372">
        <v>2160.80545099957</v>
      </c>
      <c r="H372">
        <v>0.225524798839915</v>
      </c>
      <c r="I372">
        <v>0.15054529489159</v>
      </c>
      <c r="J372">
        <v>18.4038413338608</v>
      </c>
      <c r="K372">
        <v>2.93259749185928</v>
      </c>
    </row>
    <row r="373" spans="1:11">
      <c r="A373">
        <v>371</v>
      </c>
      <c r="B373">
        <v>19.0822951845429</v>
      </c>
      <c r="C373">
        <v>1685.71281785966</v>
      </c>
      <c r="D373">
        <v>0.43365076987306</v>
      </c>
      <c r="E373">
        <v>183.878772495097</v>
      </c>
      <c r="F373">
        <v>21.1244905503082</v>
      </c>
      <c r="G373">
        <v>2160.05292499699</v>
      </c>
      <c r="H373">
        <v>0.225526568809804</v>
      </c>
      <c r="I373">
        <v>0.150545691846313</v>
      </c>
      <c r="J373">
        <v>18.4046141757085</v>
      </c>
      <c r="K373">
        <v>2.93259749185928</v>
      </c>
    </row>
    <row r="374" spans="1:11">
      <c r="A374">
        <v>372</v>
      </c>
      <c r="B374">
        <v>19.0792811426603</v>
      </c>
      <c r="C374">
        <v>1685.72551190195</v>
      </c>
      <c r="D374">
        <v>0.433616371906554</v>
      </c>
      <c r="E374">
        <v>183.87759856039</v>
      </c>
      <c r="F374">
        <v>21.124245811999</v>
      </c>
      <c r="G374">
        <v>2159.93167447733</v>
      </c>
      <c r="H374">
        <v>0.225535508531919</v>
      </c>
      <c r="I374">
        <v>0.150547696807465</v>
      </c>
      <c r="J374">
        <v>18.4049168470426</v>
      </c>
      <c r="K374">
        <v>2.93259749185928</v>
      </c>
    </row>
    <row r="375" spans="1:11">
      <c r="A375">
        <v>373</v>
      </c>
      <c r="B375">
        <v>19.0852003621806</v>
      </c>
      <c r="C375">
        <v>1685.98078303542</v>
      </c>
      <c r="D375">
        <v>0.43361853403153</v>
      </c>
      <c r="E375">
        <v>183.904073805415</v>
      </c>
      <c r="F375">
        <v>21.1212061855228</v>
      </c>
      <c r="G375">
        <v>2159.87044327493</v>
      </c>
      <c r="H375">
        <v>0.225542572756813</v>
      </c>
      <c r="I375">
        <v>0.150549281177759</v>
      </c>
      <c r="J375">
        <v>18.4049990949108</v>
      </c>
      <c r="K375">
        <v>2.93259749185928</v>
      </c>
    </row>
    <row r="376" spans="1:11">
      <c r="A376">
        <v>374</v>
      </c>
      <c r="B376">
        <v>19.086766453094</v>
      </c>
      <c r="C376">
        <v>1686.13804298266</v>
      </c>
      <c r="D376">
        <v>0.433644366944556</v>
      </c>
      <c r="E376">
        <v>183.917475386505</v>
      </c>
      <c r="F376">
        <v>21.119333212215</v>
      </c>
      <c r="G376">
        <v>2159.65732805547</v>
      </c>
      <c r="H376">
        <v>0.225542139294924</v>
      </c>
      <c r="I376">
        <v>0.150549183959614</v>
      </c>
      <c r="J376">
        <v>18.4053964941923</v>
      </c>
      <c r="K376">
        <v>2.93259749185928</v>
      </c>
    </row>
    <row r="377" spans="1:11">
      <c r="A377">
        <v>375</v>
      </c>
      <c r="B377">
        <v>19.0821221327432</v>
      </c>
      <c r="C377">
        <v>1685.5971474383</v>
      </c>
      <c r="D377">
        <v>0.433674088164201</v>
      </c>
      <c r="E377">
        <v>183.867758114919</v>
      </c>
      <c r="F377">
        <v>21.1260474853086</v>
      </c>
      <c r="G377">
        <v>2160.5313507761</v>
      </c>
      <c r="H377">
        <v>0.225524937427487</v>
      </c>
      <c r="I377">
        <v>0.15054532597283</v>
      </c>
      <c r="J377">
        <v>18.4044608514277</v>
      </c>
      <c r="K377">
        <v>2.93259749185928</v>
      </c>
    </row>
    <row r="378" spans="1:11">
      <c r="A378">
        <v>376</v>
      </c>
      <c r="B378">
        <v>19.0793805759884</v>
      </c>
      <c r="C378">
        <v>1685.46491128835</v>
      </c>
      <c r="D378">
        <v>0.433650527301433</v>
      </c>
      <c r="E378">
        <v>183.855699407074</v>
      </c>
      <c r="F378">
        <v>21.1277004313964</v>
      </c>
      <c r="G378">
        <v>2160.53205164783</v>
      </c>
      <c r="H378">
        <v>0.225523692016223</v>
      </c>
      <c r="I378">
        <v>0.150545046663056</v>
      </c>
      <c r="J378">
        <v>18.4042280575841</v>
      </c>
      <c r="K378">
        <v>2.93259749185928</v>
      </c>
    </row>
    <row r="379" spans="1:11">
      <c r="A379">
        <v>377</v>
      </c>
      <c r="B379">
        <v>19.0784436856735</v>
      </c>
      <c r="C379">
        <v>1685.49265022664</v>
      </c>
      <c r="D379">
        <v>0.433643055013838</v>
      </c>
      <c r="E379">
        <v>183.857380157519</v>
      </c>
      <c r="F379">
        <v>21.1272422134041</v>
      </c>
      <c r="G379">
        <v>2160.46285541039</v>
      </c>
      <c r="H379">
        <v>0.225526251999514</v>
      </c>
      <c r="I379">
        <v>0.150545620794477</v>
      </c>
      <c r="J379">
        <v>18.4043866095298</v>
      </c>
      <c r="K379">
        <v>2.93259749185928</v>
      </c>
    </row>
    <row r="380" spans="1:11">
      <c r="A380">
        <v>378</v>
      </c>
      <c r="B380">
        <v>19.0833810635527</v>
      </c>
      <c r="C380">
        <v>1685.74958544094</v>
      </c>
      <c r="D380">
        <v>0.433645418037991</v>
      </c>
      <c r="E380">
        <v>183.881427308966</v>
      </c>
      <c r="F380">
        <v>21.1242957216086</v>
      </c>
      <c r="G380">
        <v>2160.21681625522</v>
      </c>
      <c r="H380">
        <v>0.225530914037607</v>
      </c>
      <c r="I380">
        <v>0.150546666368105</v>
      </c>
      <c r="J380">
        <v>18.4047506805039</v>
      </c>
      <c r="K380">
        <v>2.93259749185928</v>
      </c>
    </row>
    <row r="381" spans="1:11">
      <c r="A381">
        <v>379</v>
      </c>
      <c r="B381">
        <v>19.0853056837657</v>
      </c>
      <c r="C381">
        <v>1686.06345629172</v>
      </c>
      <c r="D381">
        <v>0.433653802560436</v>
      </c>
      <c r="E381">
        <v>183.907532346296</v>
      </c>
      <c r="F381">
        <v>21.1204160958891</v>
      </c>
      <c r="G381">
        <v>2159.73389052981</v>
      </c>
      <c r="H381">
        <v>0.22553530356343</v>
      </c>
      <c r="I381">
        <v>0.150547650837452</v>
      </c>
      <c r="J381">
        <v>18.405632512914</v>
      </c>
      <c r="K381">
        <v>2.93259749185928</v>
      </c>
    </row>
    <row r="382" spans="1:11">
      <c r="A382">
        <v>380</v>
      </c>
      <c r="B382">
        <v>19.0843596653669</v>
      </c>
      <c r="C382">
        <v>1685.81791377813</v>
      </c>
      <c r="D382">
        <v>0.433661972696139</v>
      </c>
      <c r="E382">
        <v>183.888251553184</v>
      </c>
      <c r="F382">
        <v>21.1234882727111</v>
      </c>
      <c r="G382">
        <v>2160.17052925992</v>
      </c>
      <c r="H382">
        <v>0.225530538465465</v>
      </c>
      <c r="I382">
        <v>0.150546582136531</v>
      </c>
      <c r="J382">
        <v>18.404819996832</v>
      </c>
      <c r="K382">
        <v>2.93259749185928</v>
      </c>
    </row>
    <row r="383" spans="1:11">
      <c r="A383">
        <v>381</v>
      </c>
      <c r="B383">
        <v>19.0755367047413</v>
      </c>
      <c r="C383">
        <v>1685.23220314591</v>
      </c>
      <c r="D383">
        <v>0.433614450096401</v>
      </c>
      <c r="E383">
        <v>183.832052102542</v>
      </c>
      <c r="F383">
        <v>21.1308891142452</v>
      </c>
      <c r="G383">
        <v>2160.73864138049</v>
      </c>
      <c r="H383">
        <v>0.225519654593496</v>
      </c>
      <c r="I383">
        <v>0.150544141192796</v>
      </c>
      <c r="J383">
        <v>18.4040740946965</v>
      </c>
      <c r="K383">
        <v>2.93259749185928</v>
      </c>
    </row>
    <row r="384" spans="1:11">
      <c r="A384">
        <v>382</v>
      </c>
      <c r="B384">
        <v>19.0739261100804</v>
      </c>
      <c r="C384">
        <v>1685.20854195716</v>
      </c>
      <c r="D384">
        <v>0.433608864839429</v>
      </c>
      <c r="E384">
        <v>183.828444825242</v>
      </c>
      <c r="F384">
        <v>21.1311291909412</v>
      </c>
      <c r="G384">
        <v>2160.68164459912</v>
      </c>
      <c r="H384">
        <v>0.22551957115242</v>
      </c>
      <c r="I384">
        <v>0.150544122479632</v>
      </c>
      <c r="J384">
        <v>18.4042092843255</v>
      </c>
      <c r="K384">
        <v>2.93259749185928</v>
      </c>
    </row>
    <row r="385" spans="1:11">
      <c r="A385">
        <v>383</v>
      </c>
      <c r="B385">
        <v>19.0738884425478</v>
      </c>
      <c r="C385">
        <v>1684.94811338926</v>
      </c>
      <c r="D385">
        <v>0.433588257821387</v>
      </c>
      <c r="E385">
        <v>183.8085339053</v>
      </c>
      <c r="F385">
        <v>21.1345130464236</v>
      </c>
      <c r="G385">
        <v>2161.0480159847</v>
      </c>
      <c r="H385">
        <v>0.225513049723869</v>
      </c>
      <c r="I385">
        <v>0.15054265994604</v>
      </c>
      <c r="J385">
        <v>18.4032526270292</v>
      </c>
      <c r="K385">
        <v>2.93259749185928</v>
      </c>
    </row>
    <row r="386" spans="1:11">
      <c r="A386">
        <v>384</v>
      </c>
      <c r="B386">
        <v>19.0730546921788</v>
      </c>
      <c r="C386">
        <v>1684.80915634087</v>
      </c>
      <c r="D386">
        <v>0.433596735303021</v>
      </c>
      <c r="E386">
        <v>183.795984495382</v>
      </c>
      <c r="F386">
        <v>21.1364268441657</v>
      </c>
      <c r="G386">
        <v>2161.33870548884</v>
      </c>
      <c r="H386">
        <v>0.225509865527283</v>
      </c>
      <c r="I386">
        <v>0.150541945849752</v>
      </c>
      <c r="J386">
        <v>18.4029850306779</v>
      </c>
      <c r="K386">
        <v>2.93259749185928</v>
      </c>
    </row>
    <row r="387" spans="1:11">
      <c r="A387">
        <v>385</v>
      </c>
      <c r="B387">
        <v>19.0711111795641</v>
      </c>
      <c r="C387">
        <v>1684.37821834</v>
      </c>
      <c r="D387">
        <v>0.433594661027089</v>
      </c>
      <c r="E387">
        <v>183.758374705319</v>
      </c>
      <c r="F387">
        <v>21.1421487366881</v>
      </c>
      <c r="G387">
        <v>2162.13649573589</v>
      </c>
      <c r="H387">
        <v>0.225500378410465</v>
      </c>
      <c r="I387">
        <v>0.150539818283714</v>
      </c>
      <c r="J387">
        <v>18.401971235045</v>
      </c>
      <c r="K387">
        <v>2.93259749185928</v>
      </c>
    </row>
    <row r="388" spans="1:11">
      <c r="A388">
        <v>386</v>
      </c>
      <c r="B388">
        <v>19.0748646286079</v>
      </c>
      <c r="C388">
        <v>1684.98214734668</v>
      </c>
      <c r="D388">
        <v>0.433608654694463</v>
      </c>
      <c r="E388">
        <v>183.811507596264</v>
      </c>
      <c r="F388">
        <v>21.1342026934825</v>
      </c>
      <c r="G388">
        <v>2161.14151256014</v>
      </c>
      <c r="H388">
        <v>0.225513255225991</v>
      </c>
      <c r="I388">
        <v>0.150542706032715</v>
      </c>
      <c r="J388">
        <v>18.4033365061704</v>
      </c>
      <c r="K388">
        <v>2.93259749185928</v>
      </c>
    </row>
    <row r="389" spans="1:11">
      <c r="A389">
        <v>387</v>
      </c>
      <c r="B389">
        <v>19.0728541598557</v>
      </c>
      <c r="C389">
        <v>1684.93558983142</v>
      </c>
      <c r="D389">
        <v>0.433598370358385</v>
      </c>
      <c r="E389">
        <v>183.805766614913</v>
      </c>
      <c r="F389">
        <v>21.1346455752168</v>
      </c>
      <c r="G389">
        <v>2161.10287669262</v>
      </c>
      <c r="H389">
        <v>0.225514234297725</v>
      </c>
      <c r="I389">
        <v>0.150542925603392</v>
      </c>
      <c r="J389">
        <v>18.4034279683699</v>
      </c>
      <c r="K389">
        <v>2.93259749185928</v>
      </c>
    </row>
    <row r="390" spans="1:11">
      <c r="A390">
        <v>388</v>
      </c>
      <c r="B390">
        <v>19.0744768031182</v>
      </c>
      <c r="C390">
        <v>1684.93279596104</v>
      </c>
      <c r="D390">
        <v>0.433600964295566</v>
      </c>
      <c r="E390">
        <v>183.805719829712</v>
      </c>
      <c r="F390">
        <v>21.1348126509928</v>
      </c>
      <c r="G390">
        <v>2161.28697896964</v>
      </c>
      <c r="H390">
        <v>0.22551345134389</v>
      </c>
      <c r="I390">
        <v>0.150542750014876</v>
      </c>
      <c r="J390">
        <v>18.4033782410522</v>
      </c>
      <c r="K390">
        <v>2.93259749185928</v>
      </c>
    </row>
    <row r="391" spans="1:11">
      <c r="A391">
        <v>389</v>
      </c>
      <c r="B391">
        <v>19.0709870654995</v>
      </c>
      <c r="C391">
        <v>1684.76850223011</v>
      </c>
      <c r="D391">
        <v>0.433600559642506</v>
      </c>
      <c r="E391">
        <v>183.790789199524</v>
      </c>
      <c r="F391">
        <v>21.1366430573421</v>
      </c>
      <c r="G391">
        <v>2161.39261045809</v>
      </c>
      <c r="H391">
        <v>0.225512634452515</v>
      </c>
      <c r="I391">
        <v>0.150542566815816</v>
      </c>
      <c r="J391">
        <v>18.4030980078555</v>
      </c>
      <c r="K391">
        <v>2.93259749185928</v>
      </c>
    </row>
    <row r="392" spans="1:11">
      <c r="A392">
        <v>390</v>
      </c>
      <c r="B392">
        <v>19.0767978165696</v>
      </c>
      <c r="C392">
        <v>1685.14913345626</v>
      </c>
      <c r="D392">
        <v>0.433599485293179</v>
      </c>
      <c r="E392">
        <v>183.825859171158</v>
      </c>
      <c r="F392">
        <v>21.132146546189</v>
      </c>
      <c r="G392">
        <v>2160.7744981658</v>
      </c>
      <c r="H392">
        <v>0.225513466156135</v>
      </c>
      <c r="I392">
        <v>0.150542753336729</v>
      </c>
      <c r="J392">
        <v>18.4037275971464</v>
      </c>
      <c r="K392">
        <v>2.93259749185928</v>
      </c>
    </row>
    <row r="393" spans="1:11">
      <c r="A393">
        <v>391</v>
      </c>
      <c r="B393">
        <v>19.0720913280232</v>
      </c>
      <c r="C393">
        <v>1684.86617239069</v>
      </c>
      <c r="D393">
        <v>0.433613285087263</v>
      </c>
      <c r="E393">
        <v>183.799017591759</v>
      </c>
      <c r="F393">
        <v>21.1355868319186</v>
      </c>
      <c r="G393">
        <v>2161.18832844189</v>
      </c>
      <c r="H393">
        <v>0.225509765761929</v>
      </c>
      <c r="I393">
        <v>0.15054192347622</v>
      </c>
      <c r="J393">
        <v>18.4033547941017</v>
      </c>
      <c r="K393">
        <v>2.93259749185928</v>
      </c>
    </row>
    <row r="394" spans="1:11">
      <c r="A394">
        <v>392</v>
      </c>
      <c r="B394">
        <v>19.0710188069797</v>
      </c>
      <c r="C394">
        <v>1684.8350723792</v>
      </c>
      <c r="D394">
        <v>0.433569872747953</v>
      </c>
      <c r="E394">
        <v>183.796431284322</v>
      </c>
      <c r="F394">
        <v>21.1360030844535</v>
      </c>
      <c r="G394">
        <v>2161.13203792572</v>
      </c>
      <c r="H394">
        <v>0.225515023030788</v>
      </c>
      <c r="I394">
        <v>0.150543102488392</v>
      </c>
      <c r="J394">
        <v>18.4032617135055</v>
      </c>
      <c r="K394">
        <v>2.93259749185928</v>
      </c>
    </row>
    <row r="395" spans="1:11">
      <c r="A395">
        <v>393</v>
      </c>
      <c r="B395">
        <v>19.0729134583069</v>
      </c>
      <c r="C395">
        <v>1684.97644598678</v>
      </c>
      <c r="D395">
        <v>0.433589249380103</v>
      </c>
      <c r="E395">
        <v>183.8096769001</v>
      </c>
      <c r="F395">
        <v>21.1341127326496</v>
      </c>
      <c r="G395">
        <v>2160.93924297939</v>
      </c>
      <c r="H395">
        <v>0.225515063369899</v>
      </c>
      <c r="I395">
        <v>0.150543111535042</v>
      </c>
      <c r="J395">
        <v>18.4034800665634</v>
      </c>
      <c r="K395">
        <v>2.93259749185928</v>
      </c>
    </row>
    <row r="396" spans="1:11">
      <c r="A396">
        <v>394</v>
      </c>
      <c r="B396">
        <v>19.070536142368</v>
      </c>
      <c r="C396">
        <v>1684.68820245778</v>
      </c>
      <c r="D396">
        <v>0.433608438228629</v>
      </c>
      <c r="E396">
        <v>183.7828118508</v>
      </c>
      <c r="F396">
        <v>21.1375547413934</v>
      </c>
      <c r="G396">
        <v>2161.37238144804</v>
      </c>
      <c r="H396">
        <v>0.22550443455691</v>
      </c>
      <c r="I396">
        <v>0.150540727901523</v>
      </c>
      <c r="J396">
        <v>18.4030167208841</v>
      </c>
      <c r="K396">
        <v>2.93259749185928</v>
      </c>
    </row>
    <row r="397" spans="1:11">
      <c r="A397">
        <v>395</v>
      </c>
      <c r="B397">
        <v>19.0731966273296</v>
      </c>
      <c r="C397">
        <v>1684.85614166298</v>
      </c>
      <c r="D397">
        <v>0.433611469301346</v>
      </c>
      <c r="E397">
        <v>183.798776543382</v>
      </c>
      <c r="F397">
        <v>21.135550953408</v>
      </c>
      <c r="G397">
        <v>2161.17977608013</v>
      </c>
      <c r="H397">
        <v>0.22550785257732</v>
      </c>
      <c r="I397">
        <v>0.150541494423761</v>
      </c>
      <c r="J397">
        <v>18.4032378667579</v>
      </c>
      <c r="K397">
        <v>2.93259749185928</v>
      </c>
    </row>
    <row r="398" spans="1:11">
      <c r="A398">
        <v>396</v>
      </c>
      <c r="B398">
        <v>19.075871546999</v>
      </c>
      <c r="C398">
        <v>1685.25810147305</v>
      </c>
      <c r="D398">
        <v>0.433592226583676</v>
      </c>
      <c r="E398">
        <v>183.834370810977</v>
      </c>
      <c r="F398">
        <v>21.1303369921028</v>
      </c>
      <c r="G398">
        <v>2160.5851967842</v>
      </c>
      <c r="H398">
        <v>0.225522092372641</v>
      </c>
      <c r="I398">
        <v>0.150544687910706</v>
      </c>
      <c r="J398">
        <v>18.4040947949051</v>
      </c>
      <c r="K398">
        <v>2.93259749185928</v>
      </c>
    </row>
    <row r="399" spans="1:11">
      <c r="A399">
        <v>397</v>
      </c>
      <c r="B399">
        <v>19.0678737604704</v>
      </c>
      <c r="C399">
        <v>1684.39884249104</v>
      </c>
      <c r="D399">
        <v>0.433605183841832</v>
      </c>
      <c r="E399">
        <v>183.757352282743</v>
      </c>
      <c r="F399">
        <v>21.1411197638233</v>
      </c>
      <c r="G399">
        <v>2161.77646160205</v>
      </c>
      <c r="H399">
        <v>0.225498660912086</v>
      </c>
      <c r="I399">
        <v>0.150539433126558</v>
      </c>
      <c r="J399">
        <v>18.402377380388</v>
      </c>
      <c r="K399">
        <v>2.93259749185928</v>
      </c>
    </row>
    <row r="400" spans="1:11">
      <c r="A400">
        <v>398</v>
      </c>
      <c r="B400">
        <v>19.0639016356773</v>
      </c>
      <c r="C400">
        <v>1684.21953017265</v>
      </c>
      <c r="D400">
        <v>0.433612006903932</v>
      </c>
      <c r="E400">
        <v>183.737907520725</v>
      </c>
      <c r="F400">
        <v>21.1432956815379</v>
      </c>
      <c r="G400">
        <v>2161.90798731332</v>
      </c>
      <c r="H400">
        <v>0.225490812024498</v>
      </c>
      <c r="I400">
        <v>0.150537673001089</v>
      </c>
      <c r="J400">
        <v>18.402437198634</v>
      </c>
      <c r="K400">
        <v>2.93259749185928</v>
      </c>
    </row>
    <row r="401" spans="1:11">
      <c r="A401">
        <v>399</v>
      </c>
      <c r="B401">
        <v>19.0640267683224</v>
      </c>
      <c r="C401">
        <v>1684.18358535689</v>
      </c>
      <c r="D401">
        <v>0.433611857676504</v>
      </c>
      <c r="E401">
        <v>183.734098374882</v>
      </c>
      <c r="F401">
        <v>21.1438230304674</v>
      </c>
      <c r="G401">
        <v>2162.00135653956</v>
      </c>
      <c r="H401">
        <v>0.22548934849992</v>
      </c>
      <c r="I401">
        <v>0.150537344807885</v>
      </c>
      <c r="J401">
        <v>18.4024233610418</v>
      </c>
      <c r="K401">
        <v>2.93259749185928</v>
      </c>
    </row>
    <row r="402" spans="1:11">
      <c r="A402">
        <v>400</v>
      </c>
      <c r="B402">
        <v>19.0654182641505</v>
      </c>
      <c r="C402">
        <v>1684.37324742685</v>
      </c>
      <c r="D402">
        <v>0.433640199222975</v>
      </c>
      <c r="E402">
        <v>183.752652559109</v>
      </c>
      <c r="F402">
        <v>21.141452699848</v>
      </c>
      <c r="G402">
        <v>2161.74018837457</v>
      </c>
      <c r="H402">
        <v>0.225490528910641</v>
      </c>
      <c r="I402">
        <v>0.150537609513118</v>
      </c>
      <c r="J402">
        <v>18.4026642597414</v>
      </c>
      <c r="K402">
        <v>2.93259749185928</v>
      </c>
    </row>
    <row r="403" spans="1:11">
      <c r="A403">
        <v>401</v>
      </c>
      <c r="B403">
        <v>19.0680114000125</v>
      </c>
      <c r="C403">
        <v>1684.44074603239</v>
      </c>
      <c r="D403">
        <v>0.433627752629472</v>
      </c>
      <c r="E403">
        <v>183.759828600379</v>
      </c>
      <c r="F403">
        <v>21.1405098727507</v>
      </c>
      <c r="G403">
        <v>2161.73333898364</v>
      </c>
      <c r="H403">
        <v>0.225495368550931</v>
      </c>
      <c r="I403">
        <v>0.150538694804402</v>
      </c>
      <c r="J403">
        <v>18.4026271275157</v>
      </c>
      <c r="K403">
        <v>2.93259749185928</v>
      </c>
    </row>
    <row r="404" spans="1:11">
      <c r="A404">
        <v>402</v>
      </c>
      <c r="B404">
        <v>19.0701277261347</v>
      </c>
      <c r="C404">
        <v>1684.74888469303</v>
      </c>
      <c r="D404">
        <v>0.433633022587377</v>
      </c>
      <c r="E404">
        <v>183.78614151942</v>
      </c>
      <c r="F404">
        <v>21.1365042439846</v>
      </c>
      <c r="G404">
        <v>2161.24846203543</v>
      </c>
      <c r="H404">
        <v>0.225502551981299</v>
      </c>
      <c r="I404">
        <v>0.150540305720074</v>
      </c>
      <c r="J404">
        <v>18.4034044677348</v>
      </c>
      <c r="K404">
        <v>2.93259749185928</v>
      </c>
    </row>
    <row r="405" spans="1:11">
      <c r="A405">
        <v>403</v>
      </c>
      <c r="B405">
        <v>19.0669239602707</v>
      </c>
      <c r="C405">
        <v>1684.23355690915</v>
      </c>
      <c r="D405">
        <v>0.433615178364709</v>
      </c>
      <c r="E405">
        <v>183.742338248826</v>
      </c>
      <c r="F405">
        <v>21.1431927491858</v>
      </c>
      <c r="G405">
        <v>2162.01885356054</v>
      </c>
      <c r="H405">
        <v>0.225490657297613</v>
      </c>
      <c r="I405">
        <v>0.150537638303748</v>
      </c>
      <c r="J405">
        <v>18.4020679537505</v>
      </c>
      <c r="K405">
        <v>2.93259749185928</v>
      </c>
    </row>
    <row r="406" spans="1:11">
      <c r="A406">
        <v>404</v>
      </c>
      <c r="B406">
        <v>19.0674621207067</v>
      </c>
      <c r="C406">
        <v>1684.2899994543</v>
      </c>
      <c r="D406">
        <v>0.433635366305441</v>
      </c>
      <c r="E406">
        <v>183.745749933601</v>
      </c>
      <c r="F406">
        <v>21.1425965775152</v>
      </c>
      <c r="G406">
        <v>2162.10821229438</v>
      </c>
      <c r="H406">
        <v>0.225492132103219</v>
      </c>
      <c r="I406">
        <v>0.150537969027986</v>
      </c>
      <c r="J406">
        <v>18.4023780074588</v>
      </c>
      <c r="K406">
        <v>2.93259749185928</v>
      </c>
    </row>
    <row r="407" spans="1:11">
      <c r="A407">
        <v>405</v>
      </c>
      <c r="B407">
        <v>19.0693473773546</v>
      </c>
      <c r="C407">
        <v>1684.47468089732</v>
      </c>
      <c r="D407">
        <v>0.433646463152928</v>
      </c>
      <c r="E407">
        <v>183.762329502253</v>
      </c>
      <c r="F407">
        <v>21.1402095414429</v>
      </c>
      <c r="G407">
        <v>2161.88612388287</v>
      </c>
      <c r="H407">
        <v>0.22549579294835</v>
      </c>
      <c r="I407">
        <v>0.150538789976432</v>
      </c>
      <c r="J407">
        <v>18.4027520958527</v>
      </c>
      <c r="K407">
        <v>2.93259749185928</v>
      </c>
    </row>
    <row r="408" spans="1:11">
      <c r="A408">
        <v>406</v>
      </c>
      <c r="B408">
        <v>19.068898031726</v>
      </c>
      <c r="C408">
        <v>1684.59934695354</v>
      </c>
      <c r="D408">
        <v>0.433614610718794</v>
      </c>
      <c r="E408">
        <v>183.772976509453</v>
      </c>
      <c r="F408">
        <v>21.1383648898794</v>
      </c>
      <c r="G408">
        <v>2161.440517563</v>
      </c>
      <c r="H408">
        <v>0.225499221466273</v>
      </c>
      <c r="I408">
        <v>0.150539558833278</v>
      </c>
      <c r="J408">
        <v>18.4030588705446</v>
      </c>
      <c r="K408">
        <v>2.93259749185928</v>
      </c>
    </row>
    <row r="409" spans="1:11">
      <c r="A409">
        <v>407</v>
      </c>
      <c r="B409">
        <v>19.0660169846518</v>
      </c>
      <c r="C409">
        <v>1684.22811247073</v>
      </c>
      <c r="D409">
        <v>0.433627126281016</v>
      </c>
      <c r="E409">
        <v>183.739422658931</v>
      </c>
      <c r="F409">
        <v>21.1433268450947</v>
      </c>
      <c r="G409">
        <v>2162.13805163373</v>
      </c>
      <c r="H409">
        <v>0.225492192221262</v>
      </c>
      <c r="I409">
        <v>0.15053798250945</v>
      </c>
      <c r="J409">
        <v>18.4023458798586</v>
      </c>
      <c r="K409">
        <v>2.93259749185928</v>
      </c>
    </row>
    <row r="410" spans="1:11">
      <c r="A410">
        <v>408</v>
      </c>
      <c r="B410">
        <v>19.0674761932627</v>
      </c>
      <c r="C410">
        <v>1684.32393727496</v>
      </c>
      <c r="D410">
        <v>0.433628582842603</v>
      </c>
      <c r="E410">
        <v>183.748315488348</v>
      </c>
      <c r="F410">
        <v>21.1423364130065</v>
      </c>
      <c r="G410">
        <v>2162.04575165324</v>
      </c>
      <c r="H410">
        <v>0.225492787966141</v>
      </c>
      <c r="I410">
        <v>0.150538116105299</v>
      </c>
      <c r="J410">
        <v>18.4025078211075</v>
      </c>
      <c r="K410">
        <v>2.93259749185928</v>
      </c>
    </row>
    <row r="411" spans="1:11">
      <c r="A411">
        <v>409</v>
      </c>
      <c r="B411">
        <v>19.0682519907173</v>
      </c>
      <c r="C411">
        <v>1684.30186885729</v>
      </c>
      <c r="D411">
        <v>0.433637856308885</v>
      </c>
      <c r="E411">
        <v>183.746695084653</v>
      </c>
      <c r="F411">
        <v>21.1424981965193</v>
      </c>
      <c r="G411">
        <v>2162.16614434911</v>
      </c>
      <c r="H411">
        <v>0.225491533987562</v>
      </c>
      <c r="I411">
        <v>0.15053783490075</v>
      </c>
      <c r="J411">
        <v>18.4024071790551</v>
      </c>
      <c r="K411">
        <v>2.93259749185928</v>
      </c>
    </row>
    <row r="412" spans="1:11">
      <c r="A412">
        <v>410</v>
      </c>
      <c r="B412">
        <v>19.0704046553064</v>
      </c>
      <c r="C412">
        <v>1684.49569405127</v>
      </c>
      <c r="D412">
        <v>0.433635668358561</v>
      </c>
      <c r="E412">
        <v>183.764830158693</v>
      </c>
      <c r="F412">
        <v>21.1401899319648</v>
      </c>
      <c r="G412">
        <v>2161.9416696582</v>
      </c>
      <c r="H412">
        <v>0.225497812714789</v>
      </c>
      <c r="I412">
        <v>0.15053924291501</v>
      </c>
      <c r="J412">
        <v>18.4027113454266</v>
      </c>
      <c r="K412">
        <v>2.93259749185928</v>
      </c>
    </row>
    <row r="413" spans="1:11">
      <c r="A413">
        <v>411</v>
      </c>
      <c r="B413">
        <v>19.0663822349066</v>
      </c>
      <c r="C413">
        <v>1684.19789798028</v>
      </c>
      <c r="D413">
        <v>0.433633113752591</v>
      </c>
      <c r="E413">
        <v>183.73757690855</v>
      </c>
      <c r="F413">
        <v>21.1436635935595</v>
      </c>
      <c r="G413">
        <v>2162.34058828332</v>
      </c>
      <c r="H413">
        <v>0.225493895486472</v>
      </c>
      <c r="I413">
        <v>0.150538364467466</v>
      </c>
      <c r="J413">
        <v>18.4021880505425</v>
      </c>
      <c r="K413">
        <v>2.93259749185928</v>
      </c>
    </row>
    <row r="414" spans="1:11">
      <c r="A414">
        <v>412</v>
      </c>
      <c r="B414">
        <v>19.0658422383728</v>
      </c>
      <c r="C414">
        <v>1684.17108252788</v>
      </c>
      <c r="D414">
        <v>0.433652531791394</v>
      </c>
      <c r="E414">
        <v>183.734463688003</v>
      </c>
      <c r="F414">
        <v>21.1440373108726</v>
      </c>
      <c r="G414">
        <v>2162.196925697</v>
      </c>
      <c r="H414">
        <v>0.22548570705547</v>
      </c>
      <c r="I414">
        <v>0.150536528225538</v>
      </c>
      <c r="J414">
        <v>18.4022237117348</v>
      </c>
      <c r="K414">
        <v>2.93259749185928</v>
      </c>
    </row>
    <row r="415" spans="1:11">
      <c r="A415">
        <v>413</v>
      </c>
      <c r="B415">
        <v>19.0638585433912</v>
      </c>
      <c r="C415">
        <v>1683.93879727156</v>
      </c>
      <c r="D415">
        <v>0.433636188827963</v>
      </c>
      <c r="E415">
        <v>183.714242162044</v>
      </c>
      <c r="F415">
        <v>21.1469207227901</v>
      </c>
      <c r="G415">
        <v>2162.57804900197</v>
      </c>
      <c r="H415">
        <v>0.225483708882933</v>
      </c>
      <c r="I415">
        <v>0.150536080145417</v>
      </c>
      <c r="J415">
        <v>18.4016792160698</v>
      </c>
      <c r="K415">
        <v>2.93259749185928</v>
      </c>
    </row>
    <row r="416" spans="1:11">
      <c r="A416">
        <v>414</v>
      </c>
      <c r="B416">
        <v>19.0681206934376</v>
      </c>
      <c r="C416">
        <v>1684.3159534353</v>
      </c>
      <c r="D416">
        <v>0.433639581398708</v>
      </c>
      <c r="E416">
        <v>183.748144718835</v>
      </c>
      <c r="F416">
        <v>21.1423290597983</v>
      </c>
      <c r="G416">
        <v>2162.0973126468</v>
      </c>
      <c r="H416">
        <v>0.225491523612922</v>
      </c>
      <c r="I416">
        <v>0.150537832574242</v>
      </c>
      <c r="J416">
        <v>18.4024202735714</v>
      </c>
      <c r="K416">
        <v>2.93259749185928</v>
      </c>
    </row>
    <row r="417" spans="1:11">
      <c r="A417">
        <v>415</v>
      </c>
      <c r="B417">
        <v>19.0665566650799</v>
      </c>
      <c r="C417">
        <v>1684.2109144125</v>
      </c>
      <c r="D417">
        <v>0.433653376705709</v>
      </c>
      <c r="E417">
        <v>183.737965648414</v>
      </c>
      <c r="F417">
        <v>21.1436694737151</v>
      </c>
      <c r="G417">
        <v>2162.28558996987</v>
      </c>
      <c r="H417">
        <v>0.225488801238588</v>
      </c>
      <c r="I417">
        <v>0.150537222085711</v>
      </c>
      <c r="J417">
        <v>18.4023089608593</v>
      </c>
      <c r="K417">
        <v>2.93259749185928</v>
      </c>
    </row>
    <row r="418" spans="1:11">
      <c r="A418">
        <v>416</v>
      </c>
      <c r="B418">
        <v>19.0673340526128</v>
      </c>
      <c r="C418">
        <v>1684.23419314694</v>
      </c>
      <c r="D418">
        <v>0.433640914391763</v>
      </c>
      <c r="E418">
        <v>183.740828438971</v>
      </c>
      <c r="F418">
        <v>21.1433926295095</v>
      </c>
      <c r="G418">
        <v>2162.20641674728</v>
      </c>
      <c r="H418">
        <v>0.225489094927053</v>
      </c>
      <c r="I418">
        <v>0.150537287944692</v>
      </c>
      <c r="J418">
        <v>18.4022571765925</v>
      </c>
      <c r="K418">
        <v>2.93259749185928</v>
      </c>
    </row>
    <row r="419" spans="1:11">
      <c r="A419">
        <v>417</v>
      </c>
      <c r="B419">
        <v>19.0697312385599</v>
      </c>
      <c r="C419">
        <v>1684.52306177368</v>
      </c>
      <c r="D419">
        <v>0.433628288504009</v>
      </c>
      <c r="E419">
        <v>183.767072642716</v>
      </c>
      <c r="F419">
        <v>21.1397506705611</v>
      </c>
      <c r="G419">
        <v>2161.79184127818</v>
      </c>
      <c r="H419">
        <v>0.225498917626029</v>
      </c>
      <c r="I419">
        <v>0.150539490695753</v>
      </c>
      <c r="J419">
        <v>18.4027950737271</v>
      </c>
      <c r="K419">
        <v>2.93259749185928</v>
      </c>
    </row>
    <row r="420" spans="1:11">
      <c r="A420">
        <v>418</v>
      </c>
      <c r="B420">
        <v>19.0699710365493</v>
      </c>
      <c r="C420">
        <v>1684.52908020511</v>
      </c>
      <c r="D420">
        <v>0.433621616777492</v>
      </c>
      <c r="E420">
        <v>183.767648664408</v>
      </c>
      <c r="F420">
        <v>21.1396681408552</v>
      </c>
      <c r="G420">
        <v>2161.78143714441</v>
      </c>
      <c r="H420">
        <v>0.225500130160408</v>
      </c>
      <c r="I420">
        <v>0.150539762612341</v>
      </c>
      <c r="J420">
        <v>18.4027937328219</v>
      </c>
      <c r="K420">
        <v>2.93259749185928</v>
      </c>
    </row>
    <row r="421" spans="1:11">
      <c r="A421">
        <v>419</v>
      </c>
      <c r="B421">
        <v>19.0743209151863</v>
      </c>
      <c r="C421">
        <v>1684.85792616953</v>
      </c>
      <c r="D421">
        <v>0.433632554691581</v>
      </c>
      <c r="E421">
        <v>183.79884955752</v>
      </c>
      <c r="F421">
        <v>21.135678825764</v>
      </c>
      <c r="G421">
        <v>2161.39443869326</v>
      </c>
      <c r="H421">
        <v>0.225506787324892</v>
      </c>
      <c r="I421">
        <v>0.150541255530365</v>
      </c>
      <c r="J421">
        <v>18.403252678272</v>
      </c>
      <c r="K421">
        <v>2.93259749185928</v>
      </c>
    </row>
    <row r="422" spans="1:11">
      <c r="A422">
        <v>420</v>
      </c>
      <c r="B422">
        <v>19.0746997976193</v>
      </c>
      <c r="C422">
        <v>1684.92932392638</v>
      </c>
      <c r="D422">
        <v>0.433633584338152</v>
      </c>
      <c r="E422">
        <v>183.805103930141</v>
      </c>
      <c r="F422">
        <v>21.134735772667</v>
      </c>
      <c r="G422">
        <v>2161.27184403289</v>
      </c>
      <c r="H422">
        <v>0.22550860852974</v>
      </c>
      <c r="I422">
        <v>0.150541663954025</v>
      </c>
      <c r="J422">
        <v>18.4034167791552</v>
      </c>
      <c r="K422">
        <v>2.93259749185928</v>
      </c>
    </row>
    <row r="423" spans="1:11">
      <c r="A423">
        <v>421</v>
      </c>
      <c r="B423">
        <v>19.0762279107519</v>
      </c>
      <c r="C423">
        <v>1685.0541505336</v>
      </c>
      <c r="D423">
        <v>0.433634492185859</v>
      </c>
      <c r="E423">
        <v>183.815570010342</v>
      </c>
      <c r="F423">
        <v>21.1332274045114</v>
      </c>
      <c r="G423">
        <v>2161.11910317223</v>
      </c>
      <c r="H423">
        <v>0.225510734741231</v>
      </c>
      <c r="I423">
        <v>0.15054214078129</v>
      </c>
      <c r="J423">
        <v>18.4037431095974</v>
      </c>
      <c r="K423">
        <v>2.93259749185928</v>
      </c>
    </row>
    <row r="424" spans="1:11">
      <c r="A424">
        <v>422</v>
      </c>
      <c r="B424">
        <v>19.0766225210112</v>
      </c>
      <c r="C424">
        <v>1685.01922915522</v>
      </c>
      <c r="D424">
        <v>0.433640188096861</v>
      </c>
      <c r="E424">
        <v>183.814289463287</v>
      </c>
      <c r="F424">
        <v>21.1336111412962</v>
      </c>
      <c r="G424">
        <v>2161.21229368342</v>
      </c>
      <c r="H424">
        <v>0.225510420100168</v>
      </c>
      <c r="I424">
        <v>0.150542070219242</v>
      </c>
      <c r="J424">
        <v>18.4034592601521</v>
      </c>
      <c r="K424">
        <v>2.93259749185928</v>
      </c>
    </row>
    <row r="425" spans="1:11">
      <c r="A425">
        <v>423</v>
      </c>
      <c r="B425">
        <v>19.0734044895956</v>
      </c>
      <c r="C425">
        <v>1684.73858294369</v>
      </c>
      <c r="D425">
        <v>0.43361618251088</v>
      </c>
      <c r="E425">
        <v>183.788653429892</v>
      </c>
      <c r="F425">
        <v>21.1372468594215</v>
      </c>
      <c r="G425">
        <v>2161.49733542801</v>
      </c>
      <c r="H425">
        <v>0.225504170652374</v>
      </c>
      <c r="I425">
        <v>0.150540668718845</v>
      </c>
      <c r="J425">
        <v>18.4029425441041</v>
      </c>
      <c r="K425">
        <v>2.93259749185928</v>
      </c>
    </row>
    <row r="426" spans="1:11">
      <c r="A426">
        <v>424</v>
      </c>
      <c r="B426">
        <v>19.0754167736472</v>
      </c>
      <c r="C426">
        <v>1684.98132651527</v>
      </c>
      <c r="D426">
        <v>0.433630615113611</v>
      </c>
      <c r="E426">
        <v>183.809954507373</v>
      </c>
      <c r="F426">
        <v>21.1341192332884</v>
      </c>
      <c r="G426">
        <v>2161.22298044445</v>
      </c>
      <c r="H426">
        <v>0.22551039349347</v>
      </c>
      <c r="I426">
        <v>0.150542064252372</v>
      </c>
      <c r="J426">
        <v>18.4034961824926</v>
      </c>
      <c r="K426">
        <v>2.93259749185928</v>
      </c>
    </row>
    <row r="427" spans="1:11">
      <c r="A427">
        <v>425</v>
      </c>
      <c r="B427">
        <v>19.076724124606</v>
      </c>
      <c r="C427">
        <v>1685.13567028764</v>
      </c>
      <c r="D427">
        <v>0.433633298151967</v>
      </c>
      <c r="E427">
        <v>183.823542122452</v>
      </c>
      <c r="F427">
        <v>21.1322293951064</v>
      </c>
      <c r="G427">
        <v>2160.95210976001</v>
      </c>
      <c r="H427">
        <v>0.225512249717208</v>
      </c>
      <c r="I427">
        <v>0.150542480533816</v>
      </c>
      <c r="J427">
        <v>18.4038380294745</v>
      </c>
      <c r="K427">
        <v>2.93259749185928</v>
      </c>
    </row>
    <row r="428" spans="1:11">
      <c r="A428">
        <v>426</v>
      </c>
      <c r="B428">
        <v>19.0748977360007</v>
      </c>
      <c r="C428">
        <v>1684.96363639143</v>
      </c>
      <c r="D428">
        <v>0.43363175734071</v>
      </c>
      <c r="E428">
        <v>183.808223753745</v>
      </c>
      <c r="F428">
        <v>21.1342279967377</v>
      </c>
      <c r="G428">
        <v>2161.19405182408</v>
      </c>
      <c r="H428">
        <v>0.225509377876918</v>
      </c>
      <c r="I428">
        <v>0.150541836488591</v>
      </c>
      <c r="J428">
        <v>18.4034791618659</v>
      </c>
      <c r="K428">
        <v>2.93259749185928</v>
      </c>
    </row>
    <row r="429" spans="1:11">
      <c r="A429">
        <v>427</v>
      </c>
      <c r="B429">
        <v>19.07594049235</v>
      </c>
      <c r="C429">
        <v>1685.13816223581</v>
      </c>
      <c r="D429">
        <v>0.433622065582307</v>
      </c>
      <c r="E429">
        <v>183.823418502278</v>
      </c>
      <c r="F429">
        <v>21.1320546885555</v>
      </c>
      <c r="G429">
        <v>2160.86366179423</v>
      </c>
      <c r="H429">
        <v>0.225513081471716</v>
      </c>
      <c r="I429">
        <v>0.150542667065929</v>
      </c>
      <c r="J429">
        <v>18.4038858079003</v>
      </c>
      <c r="K429">
        <v>2.93259749185928</v>
      </c>
    </row>
    <row r="430" spans="1:11">
      <c r="A430">
        <v>428</v>
      </c>
      <c r="B430">
        <v>19.0764061957361</v>
      </c>
      <c r="C430">
        <v>1685.20689573419</v>
      </c>
      <c r="D430">
        <v>0.433620088829771</v>
      </c>
      <c r="E430">
        <v>183.829725157009</v>
      </c>
      <c r="F430">
        <v>21.1311550449367</v>
      </c>
      <c r="G430">
        <v>2160.72809176268</v>
      </c>
      <c r="H430">
        <v>0.225514596499101</v>
      </c>
      <c r="I430">
        <v>0.150543006832332</v>
      </c>
      <c r="J430">
        <v>18.4040093347943</v>
      </c>
      <c r="K430">
        <v>2.93259749185928</v>
      </c>
    </row>
    <row r="431" spans="1:11">
      <c r="A431">
        <v>429</v>
      </c>
      <c r="B431">
        <v>19.0741973203867</v>
      </c>
      <c r="C431">
        <v>1685.03203569954</v>
      </c>
      <c r="D431">
        <v>0.433614646416935</v>
      </c>
      <c r="E431">
        <v>183.814027600599</v>
      </c>
      <c r="F431">
        <v>21.1332697937152</v>
      </c>
      <c r="G431">
        <v>2160.88655443224</v>
      </c>
      <c r="H431">
        <v>0.225510053267156</v>
      </c>
      <c r="I431">
        <v>0.150541987952603</v>
      </c>
      <c r="J431">
        <v>18.40366656245</v>
      </c>
      <c r="K431">
        <v>2.93259749185928</v>
      </c>
    </row>
    <row r="432" spans="1:11">
      <c r="A432">
        <v>430</v>
      </c>
      <c r="B432">
        <v>19.0774450866147</v>
      </c>
      <c r="C432">
        <v>1685.30362889157</v>
      </c>
      <c r="D432">
        <v>0.433624700687447</v>
      </c>
      <c r="E432">
        <v>183.838374209383</v>
      </c>
      <c r="F432">
        <v>21.1299510722825</v>
      </c>
      <c r="G432">
        <v>2160.56758094442</v>
      </c>
      <c r="H432">
        <v>0.225515204219536</v>
      </c>
      <c r="I432">
        <v>0.150543143122694</v>
      </c>
      <c r="J432">
        <v>18.4042063729842</v>
      </c>
      <c r="K432">
        <v>2.93259749185928</v>
      </c>
    </row>
    <row r="433" spans="1:11">
      <c r="A433">
        <v>431</v>
      </c>
      <c r="B433">
        <v>19.0778282559619</v>
      </c>
      <c r="C433">
        <v>1685.38130592581</v>
      </c>
      <c r="D433">
        <v>0.433620618036052</v>
      </c>
      <c r="E433">
        <v>183.845439929633</v>
      </c>
      <c r="F433">
        <v>21.1288781042631</v>
      </c>
      <c r="G433">
        <v>2160.53986341427</v>
      </c>
      <c r="H433">
        <v>0.22552091165986</v>
      </c>
      <c r="I433">
        <v>0.150544423113126</v>
      </c>
      <c r="J433">
        <v>18.4043580814217</v>
      </c>
      <c r="K433">
        <v>2.93259749185928</v>
      </c>
    </row>
    <row r="434" spans="1:11">
      <c r="A434">
        <v>432</v>
      </c>
      <c r="B434">
        <v>19.0760986519761</v>
      </c>
      <c r="C434">
        <v>1685.20184367623</v>
      </c>
      <c r="D434">
        <v>0.433613483745693</v>
      </c>
      <c r="E434">
        <v>183.829087989654</v>
      </c>
      <c r="F434">
        <v>21.1311931439407</v>
      </c>
      <c r="G434">
        <v>2160.70130656418</v>
      </c>
      <c r="H434">
        <v>0.225515204219276</v>
      </c>
      <c r="I434">
        <v>0.150543143122636</v>
      </c>
      <c r="J434">
        <v>18.4040189644882</v>
      </c>
      <c r="K434">
        <v>2.93259749185928</v>
      </c>
    </row>
    <row r="435" spans="1:11">
      <c r="A435">
        <v>433</v>
      </c>
      <c r="B435">
        <v>19.0753515495473</v>
      </c>
      <c r="C435">
        <v>1685.22976614754</v>
      </c>
      <c r="D435">
        <v>0.433622481784471</v>
      </c>
      <c r="E435">
        <v>183.830632426124</v>
      </c>
      <c r="F435">
        <v>21.1308953978431</v>
      </c>
      <c r="G435">
        <v>2160.65878573439</v>
      </c>
      <c r="H435">
        <v>0.225515731428544</v>
      </c>
      <c r="I435">
        <v>0.150543261357367</v>
      </c>
      <c r="J435">
        <v>18.4042018077128</v>
      </c>
      <c r="K435">
        <v>2.93259749185928</v>
      </c>
    </row>
    <row r="436" spans="1:11">
      <c r="A436">
        <v>434</v>
      </c>
      <c r="B436">
        <v>19.0759010282203</v>
      </c>
      <c r="C436">
        <v>1685.18881262004</v>
      </c>
      <c r="D436">
        <v>0.43361905842223</v>
      </c>
      <c r="E436">
        <v>183.828164846942</v>
      </c>
      <c r="F436">
        <v>21.1313624748582</v>
      </c>
      <c r="G436">
        <v>2160.7159666313</v>
      </c>
      <c r="H436">
        <v>0.225514529596154</v>
      </c>
      <c r="I436">
        <v>0.150542991828364</v>
      </c>
      <c r="J436">
        <v>18.4039705963328</v>
      </c>
      <c r="K436">
        <v>2.93259749185928</v>
      </c>
    </row>
    <row r="437" spans="1:11">
      <c r="A437">
        <v>435</v>
      </c>
      <c r="B437">
        <v>19.075407032635</v>
      </c>
      <c r="C437">
        <v>1685.10563958697</v>
      </c>
      <c r="D437">
        <v>0.433620894375796</v>
      </c>
      <c r="E437">
        <v>183.8205712035</v>
      </c>
      <c r="F437">
        <v>21.1325247608554</v>
      </c>
      <c r="G437">
        <v>2160.8568618376</v>
      </c>
      <c r="H437">
        <v>0.22551104919248</v>
      </c>
      <c r="I437">
        <v>0.150542211300835</v>
      </c>
      <c r="J437">
        <v>18.4038199958656</v>
      </c>
      <c r="K437">
        <v>2.93259749185928</v>
      </c>
    </row>
    <row r="438" spans="1:11">
      <c r="A438">
        <v>436</v>
      </c>
      <c r="B438">
        <v>19.0755564053676</v>
      </c>
      <c r="C438">
        <v>1685.17184031198</v>
      </c>
      <c r="D438">
        <v>0.433616344990802</v>
      </c>
      <c r="E438">
        <v>183.826413194932</v>
      </c>
      <c r="F438">
        <v>21.131535676913</v>
      </c>
      <c r="G438">
        <v>2160.74885473321</v>
      </c>
      <c r="H438">
        <v>0.225515008945969</v>
      </c>
      <c r="I438">
        <v>0.15054309932966</v>
      </c>
      <c r="J438">
        <v>18.4039621157392</v>
      </c>
      <c r="K438">
        <v>2.93259749185928</v>
      </c>
    </row>
    <row r="439" spans="1:11">
      <c r="A439">
        <v>437</v>
      </c>
      <c r="B439">
        <v>19.0798600262288</v>
      </c>
      <c r="C439">
        <v>1685.46008843422</v>
      </c>
      <c r="D439">
        <v>0.433609016537542</v>
      </c>
      <c r="E439">
        <v>183.853516060547</v>
      </c>
      <c r="F439">
        <v>21.1280229613632</v>
      </c>
      <c r="G439">
        <v>2160.38114237443</v>
      </c>
      <c r="H439">
        <v>0.225520380978402</v>
      </c>
      <c r="I439">
        <v>0.150544304097888</v>
      </c>
      <c r="J439">
        <v>18.4043732242996</v>
      </c>
      <c r="K439">
        <v>2.93259749185928</v>
      </c>
    </row>
    <row r="440" spans="1:11">
      <c r="A440">
        <v>438</v>
      </c>
      <c r="B440">
        <v>19.0768147959635</v>
      </c>
      <c r="C440">
        <v>1685.23177565842</v>
      </c>
      <c r="D440">
        <v>0.433612754119634</v>
      </c>
      <c r="E440">
        <v>183.831982542849</v>
      </c>
      <c r="F440">
        <v>21.1308413696367</v>
      </c>
      <c r="G440">
        <v>2160.68829290704</v>
      </c>
      <c r="H440">
        <v>0.225516231212672</v>
      </c>
      <c r="I440">
        <v>0.150543373441761</v>
      </c>
      <c r="J440">
        <v>18.4040468276962</v>
      </c>
      <c r="K440">
        <v>2.93259749185928</v>
      </c>
    </row>
    <row r="441" spans="1:11">
      <c r="A441">
        <v>439</v>
      </c>
      <c r="B441">
        <v>19.0764097608325</v>
      </c>
      <c r="C441">
        <v>1685.18596191259</v>
      </c>
      <c r="D441">
        <v>0.433623120007418</v>
      </c>
      <c r="E441">
        <v>183.827910497109</v>
      </c>
      <c r="F441">
        <v>21.1314234217956</v>
      </c>
      <c r="G441">
        <v>2160.76705355653</v>
      </c>
      <c r="H441">
        <v>0.22551350665384</v>
      </c>
      <c r="I441">
        <v>0.150542762418905</v>
      </c>
      <c r="J441">
        <v>18.4039590393639</v>
      </c>
      <c r="K441">
        <v>2.93259749185928</v>
      </c>
    </row>
    <row r="442" spans="1:11">
      <c r="A442">
        <v>440</v>
      </c>
      <c r="B442">
        <v>19.074153519317</v>
      </c>
      <c r="C442">
        <v>1685.01995255451</v>
      </c>
      <c r="D442">
        <v>0.433621530125112</v>
      </c>
      <c r="E442">
        <v>183.812044168185</v>
      </c>
      <c r="F442">
        <v>21.1334472713803</v>
      </c>
      <c r="G442">
        <v>2160.9587881555</v>
      </c>
      <c r="H442">
        <v>0.22550909168286</v>
      </c>
      <c r="I442">
        <v>0.150541772306381</v>
      </c>
      <c r="J442">
        <v>18.4037452196504</v>
      </c>
      <c r="K442">
        <v>2.93259749185928</v>
      </c>
    </row>
    <row r="443" spans="1:11">
      <c r="A443">
        <v>441</v>
      </c>
      <c r="B443">
        <v>19.0747137773352</v>
      </c>
      <c r="C443">
        <v>1685.08614471906</v>
      </c>
      <c r="D443">
        <v>0.433625421277266</v>
      </c>
      <c r="E443">
        <v>183.817864024438</v>
      </c>
      <c r="F443">
        <v>21.1325965829828</v>
      </c>
      <c r="G443">
        <v>2160.87579479188</v>
      </c>
      <c r="H443">
        <v>0.225510550695949</v>
      </c>
      <c r="I443">
        <v>0.15054209950691</v>
      </c>
      <c r="J443">
        <v>18.4038944394258</v>
      </c>
      <c r="K443">
        <v>2.93259749185928</v>
      </c>
    </row>
    <row r="444" spans="1:11">
      <c r="A444">
        <v>442</v>
      </c>
      <c r="B444">
        <v>19.0746534472594</v>
      </c>
      <c r="C444">
        <v>1685.06314983852</v>
      </c>
      <c r="D444">
        <v>0.433620309263426</v>
      </c>
      <c r="E444">
        <v>183.815989822872</v>
      </c>
      <c r="F444">
        <v>21.1329634626286</v>
      </c>
      <c r="G444">
        <v>2160.88420688142</v>
      </c>
      <c r="H444">
        <v>0.22550957110757</v>
      </c>
      <c r="I444">
        <v>0.150541879822752</v>
      </c>
      <c r="J444">
        <v>18.4038226324607</v>
      </c>
      <c r="K444">
        <v>2.93259749185928</v>
      </c>
    </row>
    <row r="445" spans="1:11">
      <c r="A445">
        <v>443</v>
      </c>
      <c r="B445">
        <v>19.0742499023184</v>
      </c>
      <c r="C445">
        <v>1685.03530093239</v>
      </c>
      <c r="D445">
        <v>0.433618791021645</v>
      </c>
      <c r="E445">
        <v>183.813605421369</v>
      </c>
      <c r="F445">
        <v>21.1332976110718</v>
      </c>
      <c r="G445">
        <v>2160.9119215023</v>
      </c>
      <c r="H445">
        <v>0.225509153035076</v>
      </c>
      <c r="I445">
        <v>0.150541786065295</v>
      </c>
      <c r="J445">
        <v>18.4037554802419</v>
      </c>
      <c r="K445">
        <v>2.93259749185928</v>
      </c>
    </row>
    <row r="446" spans="1:11">
      <c r="A446">
        <v>444</v>
      </c>
      <c r="B446">
        <v>19.0757509669461</v>
      </c>
      <c r="C446">
        <v>1685.09904531961</v>
      </c>
      <c r="D446">
        <v>0.433626080860338</v>
      </c>
      <c r="E446">
        <v>183.820075409505</v>
      </c>
      <c r="F446">
        <v>21.132509801202</v>
      </c>
      <c r="G446">
        <v>2160.88138647144</v>
      </c>
      <c r="H446">
        <v>0.225510078995171</v>
      </c>
      <c r="I446">
        <v>0.150541993722411</v>
      </c>
      <c r="J446">
        <v>18.4037901699141</v>
      </c>
      <c r="K446">
        <v>2.93259749185928</v>
      </c>
    </row>
    <row r="447" spans="1:11">
      <c r="A447">
        <v>445</v>
      </c>
      <c r="B447">
        <v>19.0744099153023</v>
      </c>
      <c r="C447">
        <v>1685.04935292338</v>
      </c>
      <c r="D447">
        <v>0.433620581560899</v>
      </c>
      <c r="E447">
        <v>183.814692609249</v>
      </c>
      <c r="F447">
        <v>21.1331048690468</v>
      </c>
      <c r="G447">
        <v>2160.88510653542</v>
      </c>
      <c r="H447">
        <v>0.225508980768264</v>
      </c>
      <c r="I447">
        <v>0.150541747432559</v>
      </c>
      <c r="J447">
        <v>18.4038024787421</v>
      </c>
      <c r="K447">
        <v>2.93259749185928</v>
      </c>
    </row>
    <row r="448" spans="1:11">
      <c r="A448">
        <v>446</v>
      </c>
      <c r="B448">
        <v>19.0748237127956</v>
      </c>
      <c r="C448">
        <v>1685.10039885045</v>
      </c>
      <c r="D448">
        <v>0.433619732400469</v>
      </c>
      <c r="E448">
        <v>183.819231266296</v>
      </c>
      <c r="F448">
        <v>21.1324330714904</v>
      </c>
      <c r="G448">
        <v>2160.81465024908</v>
      </c>
      <c r="H448">
        <v>0.225510631560286</v>
      </c>
      <c r="I448">
        <v>0.150542117641713</v>
      </c>
      <c r="J448">
        <v>18.403909131086</v>
      </c>
      <c r="K448">
        <v>2.93259749185928</v>
      </c>
    </row>
    <row r="449" spans="1:11">
      <c r="A449">
        <v>447</v>
      </c>
      <c r="B449">
        <v>19.0745485768895</v>
      </c>
      <c r="C449">
        <v>1685.03725283937</v>
      </c>
      <c r="D449">
        <v>0.433621755595496</v>
      </c>
      <c r="E449">
        <v>183.813750503939</v>
      </c>
      <c r="F449">
        <v>21.1332862208442</v>
      </c>
      <c r="G449">
        <v>2160.9441326771</v>
      </c>
      <c r="H449">
        <v>0.225509246710677</v>
      </c>
      <c r="I449">
        <v>0.150541807073091</v>
      </c>
      <c r="J449">
        <v>18.4037596313373</v>
      </c>
      <c r="K449">
        <v>2.93259749185928</v>
      </c>
    </row>
    <row r="450" spans="1:11">
      <c r="A450">
        <v>448</v>
      </c>
      <c r="B450">
        <v>19.0734783106411</v>
      </c>
      <c r="C450">
        <v>1684.90828935825</v>
      </c>
      <c r="D450">
        <v>0.433621807190609</v>
      </c>
      <c r="E450">
        <v>183.802066344814</v>
      </c>
      <c r="F450">
        <v>21.1349885122929</v>
      </c>
      <c r="G450">
        <v>2161.1336206796</v>
      </c>
      <c r="H450">
        <v>0.225505401584077</v>
      </c>
      <c r="I450">
        <v>0.150540944765399</v>
      </c>
      <c r="J450">
        <v>18.4035147690609</v>
      </c>
      <c r="K450">
        <v>2.93259749185928</v>
      </c>
    </row>
    <row r="451" spans="1:11">
      <c r="A451">
        <v>449</v>
      </c>
      <c r="B451">
        <v>19.0730428760531</v>
      </c>
      <c r="C451">
        <v>1684.87517423322</v>
      </c>
      <c r="D451">
        <v>0.433621768427803</v>
      </c>
      <c r="E451">
        <v>183.79893188545</v>
      </c>
      <c r="F451">
        <v>21.1354249911396</v>
      </c>
      <c r="G451">
        <v>2161.16265888111</v>
      </c>
      <c r="H451">
        <v>0.225504269910505</v>
      </c>
      <c r="I451">
        <v>0.15054069097826</v>
      </c>
      <c r="J451">
        <v>18.4034676003114</v>
      </c>
      <c r="K451">
        <v>2.93259749185928</v>
      </c>
    </row>
    <row r="452" spans="1:11">
      <c r="A452">
        <v>450</v>
      </c>
      <c r="B452">
        <v>19.0731318089363</v>
      </c>
      <c r="C452">
        <v>1684.92505864272</v>
      </c>
      <c r="D452">
        <v>0.433621840814658</v>
      </c>
      <c r="E452">
        <v>183.802889182306</v>
      </c>
      <c r="F452">
        <v>21.1347926499053</v>
      </c>
      <c r="G452">
        <v>2161.11302701107</v>
      </c>
      <c r="H452">
        <v>0.22550619132688</v>
      </c>
      <c r="I452">
        <v>0.150541121872241</v>
      </c>
      <c r="J452">
        <v>18.4036328612082</v>
      </c>
      <c r="K452">
        <v>2.93259749185928</v>
      </c>
    </row>
    <row r="453" spans="1:11">
      <c r="A453">
        <v>451</v>
      </c>
      <c r="B453">
        <v>19.0743090809521</v>
      </c>
      <c r="C453">
        <v>1685.00871123353</v>
      </c>
      <c r="D453">
        <v>0.433615105411065</v>
      </c>
      <c r="E453">
        <v>183.810635941003</v>
      </c>
      <c r="F453">
        <v>21.1337770799081</v>
      </c>
      <c r="G453">
        <v>2160.99179614022</v>
      </c>
      <c r="H453">
        <v>0.225507972340941</v>
      </c>
      <c r="I453">
        <v>0.150541521281985</v>
      </c>
      <c r="J453">
        <v>18.4037637816922</v>
      </c>
      <c r="K453">
        <v>2.93259749185928</v>
      </c>
    </row>
    <row r="454" spans="1:11">
      <c r="A454">
        <v>452</v>
      </c>
      <c r="B454">
        <v>19.0738463018594</v>
      </c>
      <c r="C454">
        <v>1684.97581032027</v>
      </c>
      <c r="D454">
        <v>0.433613604104465</v>
      </c>
      <c r="E454">
        <v>183.80769814557</v>
      </c>
      <c r="F454">
        <v>21.1341671290092</v>
      </c>
      <c r="G454">
        <v>2161.01306724422</v>
      </c>
      <c r="H454">
        <v>0.225507086038571</v>
      </c>
      <c r="I454">
        <v>0.150541322519787</v>
      </c>
      <c r="J454">
        <v>18.4036979789659</v>
      </c>
      <c r="K454">
        <v>2.93259749185928</v>
      </c>
    </row>
    <row r="455" spans="1:11">
      <c r="A455">
        <v>453</v>
      </c>
      <c r="B455">
        <v>19.072445027476</v>
      </c>
      <c r="C455">
        <v>1684.82598509003</v>
      </c>
      <c r="D455">
        <v>0.433612607557171</v>
      </c>
      <c r="E455">
        <v>183.793832636203</v>
      </c>
      <c r="F455">
        <v>21.1360887574989</v>
      </c>
      <c r="G455">
        <v>2161.24744492182</v>
      </c>
      <c r="H455">
        <v>0.225503468457385</v>
      </c>
      <c r="I455">
        <v>0.150540511246295</v>
      </c>
      <c r="J455">
        <v>18.4034456369974</v>
      </c>
      <c r="K455">
        <v>2.93259749185928</v>
      </c>
    </row>
    <row r="456" spans="1:11">
      <c r="A456">
        <v>454</v>
      </c>
      <c r="B456">
        <v>19.0718903053301</v>
      </c>
      <c r="C456">
        <v>1684.7840393594</v>
      </c>
      <c r="D456">
        <v>0.433610549046564</v>
      </c>
      <c r="E456">
        <v>183.790101084665</v>
      </c>
      <c r="F456">
        <v>21.1366051925129</v>
      </c>
      <c r="G456">
        <v>2161.30297775402</v>
      </c>
      <c r="H456">
        <v>0.225503220632398</v>
      </c>
      <c r="I456">
        <v>0.150540455669741</v>
      </c>
      <c r="J456">
        <v>18.4033595323702</v>
      </c>
      <c r="K456">
        <v>2.93259749185928</v>
      </c>
    </row>
    <row r="457" spans="1:11">
      <c r="A457">
        <v>455</v>
      </c>
      <c r="B457">
        <v>19.0721199653834</v>
      </c>
      <c r="C457">
        <v>1684.81403180193</v>
      </c>
      <c r="D457">
        <v>0.433613384287376</v>
      </c>
      <c r="E457">
        <v>183.792359774227</v>
      </c>
      <c r="F457">
        <v>21.1362640001232</v>
      </c>
      <c r="G457">
        <v>2161.22118443269</v>
      </c>
      <c r="H457">
        <v>0.225501841391368</v>
      </c>
      <c r="I457">
        <v>0.150540146365656</v>
      </c>
      <c r="J457">
        <v>18.4034707590495</v>
      </c>
      <c r="K457">
        <v>2.93259749185928</v>
      </c>
    </row>
    <row r="458" spans="1:11">
      <c r="A458">
        <v>456</v>
      </c>
      <c r="B458">
        <v>19.0727100567737</v>
      </c>
      <c r="C458">
        <v>1684.83904884431</v>
      </c>
      <c r="D458">
        <v>0.433612296883446</v>
      </c>
      <c r="E458">
        <v>183.795021881457</v>
      </c>
      <c r="F458">
        <v>21.1359421228824</v>
      </c>
      <c r="G458">
        <v>2161.23136323634</v>
      </c>
      <c r="H458">
        <v>0.225503469141369</v>
      </c>
      <c r="I458">
        <v>0.150540511399684</v>
      </c>
      <c r="J458">
        <v>18.403467870727</v>
      </c>
      <c r="K458">
        <v>2.93259749185928</v>
      </c>
    </row>
    <row r="459" spans="1:11">
      <c r="A459">
        <v>457</v>
      </c>
      <c r="B459">
        <v>19.0712518543847</v>
      </c>
      <c r="C459">
        <v>1684.76287876099</v>
      </c>
      <c r="D459">
        <v>0.433603962597035</v>
      </c>
      <c r="E459">
        <v>183.787646447299</v>
      </c>
      <c r="F459">
        <v>21.1368413206948</v>
      </c>
      <c r="G459">
        <v>2161.2873363597</v>
      </c>
      <c r="H459">
        <v>0.225503023104145</v>
      </c>
      <c r="I459">
        <v>0.150540411372623</v>
      </c>
      <c r="J459">
        <v>18.4033809263492</v>
      </c>
      <c r="K459">
        <v>2.93259749185928</v>
      </c>
    </row>
    <row r="460" spans="1:11">
      <c r="A460">
        <v>458</v>
      </c>
      <c r="B460">
        <v>19.0725936810485</v>
      </c>
      <c r="C460">
        <v>1684.82021103013</v>
      </c>
      <c r="D460">
        <v>0.433612113430172</v>
      </c>
      <c r="E460">
        <v>183.793368025821</v>
      </c>
      <c r="F460">
        <v>21.1361647057482</v>
      </c>
      <c r="G460">
        <v>2161.26057736094</v>
      </c>
      <c r="H460">
        <v>0.22550328906801</v>
      </c>
      <c r="I460">
        <v>0.15054047101692</v>
      </c>
      <c r="J460">
        <v>18.4034238080825</v>
      </c>
      <c r="K460">
        <v>2.93259749185928</v>
      </c>
    </row>
    <row r="461" spans="1:11">
      <c r="A461">
        <v>459</v>
      </c>
      <c r="B461">
        <v>19.0724999678101</v>
      </c>
      <c r="C461">
        <v>1684.85577820371</v>
      </c>
      <c r="D461">
        <v>0.433602736340159</v>
      </c>
      <c r="E461">
        <v>183.796300036819</v>
      </c>
      <c r="F461">
        <v>21.1357119737131</v>
      </c>
      <c r="G461">
        <v>2161.18596694608</v>
      </c>
      <c r="H461">
        <v>0.225505637122107</v>
      </c>
      <c r="I461">
        <v>0.150540997586852</v>
      </c>
      <c r="J461">
        <v>18.4035245249657</v>
      </c>
      <c r="K461">
        <v>2.93259749185928</v>
      </c>
    </row>
    <row r="462" spans="1:11">
      <c r="A462">
        <v>460</v>
      </c>
      <c r="B462">
        <v>19.0731306593919</v>
      </c>
      <c r="C462">
        <v>1684.8636758082</v>
      </c>
      <c r="D462">
        <v>0.43361130951724</v>
      </c>
      <c r="E462">
        <v>183.797693032416</v>
      </c>
      <c r="F462">
        <v>21.1356513601587</v>
      </c>
      <c r="G462">
        <v>2161.20724922454</v>
      </c>
      <c r="H462">
        <v>0.225504624450663</v>
      </c>
      <c r="I462">
        <v>0.150540770486726</v>
      </c>
      <c r="J462">
        <v>18.40346159744</v>
      </c>
      <c r="K462">
        <v>2.93259749185928</v>
      </c>
    </row>
    <row r="463" spans="1:11">
      <c r="A463">
        <v>461</v>
      </c>
      <c r="B463">
        <v>19.0742843557654</v>
      </c>
      <c r="C463">
        <v>1685.00571891898</v>
      </c>
      <c r="D463">
        <v>0.433620266482495</v>
      </c>
      <c r="E463">
        <v>183.809918984687</v>
      </c>
      <c r="F463">
        <v>21.1338610080048</v>
      </c>
      <c r="G463">
        <v>2161.03524310082</v>
      </c>
      <c r="H463">
        <v>0.225507337546671</v>
      </c>
      <c r="I463">
        <v>0.150541378922949</v>
      </c>
      <c r="J463">
        <v>18.4038137389464</v>
      </c>
      <c r="K463">
        <v>2.93259749185928</v>
      </c>
    </row>
    <row r="464" spans="1:11">
      <c r="A464">
        <v>462</v>
      </c>
      <c r="B464">
        <v>19.0726810664096</v>
      </c>
      <c r="C464">
        <v>1684.8211285311</v>
      </c>
      <c r="D464">
        <v>0.433614406390388</v>
      </c>
      <c r="E464">
        <v>183.793671341169</v>
      </c>
      <c r="F464">
        <v>21.13617511994</v>
      </c>
      <c r="G464">
        <v>2161.27461345672</v>
      </c>
      <c r="H464">
        <v>0.225503192333565</v>
      </c>
      <c r="I464">
        <v>0.150540449323524</v>
      </c>
      <c r="J464">
        <v>18.4034028684934</v>
      </c>
      <c r="K464">
        <v>2.93259749185928</v>
      </c>
    </row>
    <row r="465" spans="1:11">
      <c r="A465">
        <v>463</v>
      </c>
      <c r="B465">
        <v>19.072890790588</v>
      </c>
      <c r="C465">
        <v>1684.84355543307</v>
      </c>
      <c r="D465">
        <v>0.433615904323344</v>
      </c>
      <c r="E465">
        <v>183.79570806462</v>
      </c>
      <c r="F465">
        <v>21.1358402161083</v>
      </c>
      <c r="G465">
        <v>2161.24256114632</v>
      </c>
      <c r="H465">
        <v>0.225503488995038</v>
      </c>
      <c r="I465">
        <v>0.150540515852015</v>
      </c>
      <c r="J465">
        <v>18.4034453644103</v>
      </c>
      <c r="K465">
        <v>2.93259749185928</v>
      </c>
    </row>
    <row r="466" spans="1:11">
      <c r="A466">
        <v>464</v>
      </c>
      <c r="B466">
        <v>19.0730405426141</v>
      </c>
      <c r="C466">
        <v>1684.85808902733</v>
      </c>
      <c r="D466">
        <v>0.433614958165725</v>
      </c>
      <c r="E466">
        <v>183.797072604951</v>
      </c>
      <c r="F466">
        <v>21.1356825546405</v>
      </c>
      <c r="G466">
        <v>2161.21276009436</v>
      </c>
      <c r="H466">
        <v>0.225503625012989</v>
      </c>
      <c r="I466">
        <v>0.150540546355048</v>
      </c>
      <c r="J466">
        <v>18.4034674085812</v>
      </c>
      <c r="K466">
        <v>2.93259749185928</v>
      </c>
    </row>
    <row r="467" spans="1:11">
      <c r="A467">
        <v>465</v>
      </c>
      <c r="B467">
        <v>19.0714447514904</v>
      </c>
      <c r="C467">
        <v>1684.74495955704</v>
      </c>
      <c r="D467">
        <v>0.433612740407505</v>
      </c>
      <c r="E467">
        <v>183.786661975909</v>
      </c>
      <c r="F467">
        <v>21.1370429512768</v>
      </c>
      <c r="G467">
        <v>2161.3579467098</v>
      </c>
      <c r="H467">
        <v>0.225501470629758</v>
      </c>
      <c r="I467">
        <v>0.150540063220084</v>
      </c>
      <c r="J467">
        <v>18.4032772476399</v>
      </c>
      <c r="K467">
        <v>2.93259749185928</v>
      </c>
    </row>
    <row r="468" spans="1:11">
      <c r="A468">
        <v>466</v>
      </c>
      <c r="B468">
        <v>19.072945598699</v>
      </c>
      <c r="C468">
        <v>1684.86620131305</v>
      </c>
      <c r="D468">
        <v>0.433614541817689</v>
      </c>
      <c r="E468">
        <v>183.797645602349</v>
      </c>
      <c r="F468">
        <v>21.1355518460106</v>
      </c>
      <c r="G468">
        <v>2161.18404243773</v>
      </c>
      <c r="H468">
        <v>0.225503689907581</v>
      </c>
      <c r="I468">
        <v>0.150540560908146</v>
      </c>
      <c r="J468">
        <v>18.4035031276137</v>
      </c>
      <c r="K468">
        <v>2.93259749185928</v>
      </c>
    </row>
    <row r="469" spans="1:11">
      <c r="A469">
        <v>467</v>
      </c>
      <c r="B469">
        <v>19.0721991931828</v>
      </c>
      <c r="C469">
        <v>1684.79398293289</v>
      </c>
      <c r="D469">
        <v>0.433616938561468</v>
      </c>
      <c r="E469">
        <v>183.791069191245</v>
      </c>
      <c r="F469">
        <v>21.1364011463609</v>
      </c>
      <c r="G469">
        <v>2161.28546836241</v>
      </c>
      <c r="H469">
        <v>0.225501858265531</v>
      </c>
      <c r="I469">
        <v>0.150540150149793</v>
      </c>
      <c r="J469">
        <v>18.4033694764382</v>
      </c>
      <c r="K469">
        <v>2.93259749185928</v>
      </c>
    </row>
    <row r="470" spans="1:11">
      <c r="A470">
        <v>468</v>
      </c>
      <c r="B470">
        <v>19.0735876308909</v>
      </c>
      <c r="C470">
        <v>1684.92754171431</v>
      </c>
      <c r="D470">
        <v>0.433615206194304</v>
      </c>
      <c r="E470">
        <v>183.803310278591</v>
      </c>
      <c r="F470">
        <v>21.1347407292575</v>
      </c>
      <c r="G470">
        <v>2161.11508687013</v>
      </c>
      <c r="H470">
        <v>0.225505828149666</v>
      </c>
      <c r="I470">
        <v>0.150541040426472</v>
      </c>
      <c r="J470">
        <v>18.4036062776881</v>
      </c>
      <c r="K470">
        <v>2.93259749185928</v>
      </c>
    </row>
    <row r="471" spans="1:11">
      <c r="A471">
        <v>469</v>
      </c>
      <c r="B471">
        <v>19.0730973116588</v>
      </c>
      <c r="C471">
        <v>1684.92175161192</v>
      </c>
      <c r="D471">
        <v>0.433614336577451</v>
      </c>
      <c r="E471">
        <v>183.802358698004</v>
      </c>
      <c r="F471">
        <v>21.1348171138396</v>
      </c>
      <c r="G471">
        <v>2161.07610335294</v>
      </c>
      <c r="H471">
        <v>0.225505206450074</v>
      </c>
      <c r="I471">
        <v>0.150540901004928</v>
      </c>
      <c r="J471">
        <v>18.4036465088426</v>
      </c>
      <c r="K471">
        <v>2.93259749185928</v>
      </c>
    </row>
    <row r="472" spans="1:11">
      <c r="A472">
        <v>470</v>
      </c>
      <c r="B472">
        <v>19.0737359903275</v>
      </c>
      <c r="C472">
        <v>1684.95893047164</v>
      </c>
      <c r="D472">
        <v>0.433611068039366</v>
      </c>
      <c r="E472">
        <v>183.805946200295</v>
      </c>
      <c r="F472">
        <v>21.1343642115487</v>
      </c>
      <c r="G472">
        <v>2161.02147791172</v>
      </c>
      <c r="H472">
        <v>0.225505912381602</v>
      </c>
      <c r="I472">
        <v>0.150541059316236</v>
      </c>
      <c r="J472">
        <v>18.4036865203615</v>
      </c>
      <c r="K472">
        <v>2.93259749185928</v>
      </c>
    </row>
    <row r="473" spans="1:11">
      <c r="A473">
        <v>471</v>
      </c>
      <c r="B473">
        <v>19.072759307173</v>
      </c>
      <c r="C473">
        <v>1684.87851702711</v>
      </c>
      <c r="D473">
        <v>0.433616669279313</v>
      </c>
      <c r="E473">
        <v>183.798769743549</v>
      </c>
      <c r="F473">
        <v>21.1353001114765</v>
      </c>
      <c r="G473">
        <v>2161.1210274344</v>
      </c>
      <c r="H473">
        <v>0.225503796677008</v>
      </c>
      <c r="I473">
        <v>0.150540584851994</v>
      </c>
      <c r="J473">
        <v>18.4035267914494</v>
      </c>
      <c r="K473">
        <v>2.93259749185928</v>
      </c>
    </row>
    <row r="474" spans="1:11">
      <c r="A474">
        <v>472</v>
      </c>
      <c r="B474">
        <v>19.0731708941221</v>
      </c>
      <c r="C474">
        <v>1684.93083840054</v>
      </c>
      <c r="D474">
        <v>0.433616324117816</v>
      </c>
      <c r="E474">
        <v>183.802964230862</v>
      </c>
      <c r="F474">
        <v>21.1347152173096</v>
      </c>
      <c r="G474">
        <v>2161.08017392522</v>
      </c>
      <c r="H474">
        <v>0.225505336778829</v>
      </c>
      <c r="I474">
        <v>0.150540930232264</v>
      </c>
      <c r="J474">
        <v>18.4036894044802</v>
      </c>
      <c r="K474">
        <v>2.93259749185928</v>
      </c>
    </row>
    <row r="475" spans="1:11">
      <c r="A475">
        <v>473</v>
      </c>
      <c r="B475">
        <v>19.0745978103974</v>
      </c>
      <c r="C475">
        <v>1685.04606086056</v>
      </c>
      <c r="D475">
        <v>0.433612608155605</v>
      </c>
      <c r="E475">
        <v>183.81400070614</v>
      </c>
      <c r="F475">
        <v>21.133251216913</v>
      </c>
      <c r="G475">
        <v>2160.92109518651</v>
      </c>
      <c r="H475">
        <v>0.225509062027863</v>
      </c>
      <c r="I475">
        <v>0.150541765655919</v>
      </c>
      <c r="J475">
        <v>18.403833496884</v>
      </c>
      <c r="K475">
        <v>2.93259749185928</v>
      </c>
    </row>
    <row r="476" spans="1:11">
      <c r="A476">
        <v>474</v>
      </c>
      <c r="B476">
        <v>19.0734296305867</v>
      </c>
      <c r="C476">
        <v>1684.93650963893</v>
      </c>
      <c r="D476">
        <v>0.43361846192912</v>
      </c>
      <c r="E476">
        <v>183.803659441476</v>
      </c>
      <c r="F476">
        <v>21.1346505712979</v>
      </c>
      <c r="G476">
        <v>2161.09160661431</v>
      </c>
      <c r="H476">
        <v>0.225505494248347</v>
      </c>
      <c r="I476">
        <v>0.150540965546163</v>
      </c>
      <c r="J476">
        <v>18.4036787056839</v>
      </c>
      <c r="K476">
        <v>2.93259749185928</v>
      </c>
    </row>
    <row r="477" spans="1:11">
      <c r="A477">
        <v>475</v>
      </c>
      <c r="B477">
        <v>19.0745242962903</v>
      </c>
      <c r="C477">
        <v>1685.11687131552</v>
      </c>
      <c r="D477">
        <v>0.433615693433715</v>
      </c>
      <c r="E477">
        <v>183.819689947308</v>
      </c>
      <c r="F477">
        <v>21.1323248898146</v>
      </c>
      <c r="G477">
        <v>2160.77453980374</v>
      </c>
      <c r="H477">
        <v>0.22550971451979</v>
      </c>
      <c r="I477">
        <v>0.150541911984581</v>
      </c>
      <c r="J477">
        <v>18.4040638311632</v>
      </c>
      <c r="K477">
        <v>2.93259749185928</v>
      </c>
    </row>
    <row r="478" spans="1:11">
      <c r="A478">
        <v>476</v>
      </c>
      <c r="B478">
        <v>19.0734356309741</v>
      </c>
      <c r="C478">
        <v>1684.93812485227</v>
      </c>
      <c r="D478">
        <v>0.433613393462721</v>
      </c>
      <c r="E478">
        <v>183.80411881516</v>
      </c>
      <c r="F478">
        <v>21.1346015503546</v>
      </c>
      <c r="G478">
        <v>2161.07495634907</v>
      </c>
      <c r="H478">
        <v>0.225506286386373</v>
      </c>
      <c r="I478">
        <v>0.150541143190205</v>
      </c>
      <c r="J478">
        <v>18.4036429500996</v>
      </c>
      <c r="K478">
        <v>2.93259749185928</v>
      </c>
    </row>
    <row r="479" spans="1:11">
      <c r="A479">
        <v>477</v>
      </c>
      <c r="B479">
        <v>19.0728927345362</v>
      </c>
      <c r="C479">
        <v>1684.90593850392</v>
      </c>
      <c r="D479">
        <v>0.43361476622576</v>
      </c>
      <c r="E479">
        <v>183.800896584708</v>
      </c>
      <c r="F479">
        <v>21.1350098278707</v>
      </c>
      <c r="G479">
        <v>2161.09407875208</v>
      </c>
      <c r="H479">
        <v>0.225504734274239</v>
      </c>
      <c r="I479">
        <v>0.150540795115558</v>
      </c>
      <c r="J479">
        <v>18.4036209165</v>
      </c>
      <c r="K479">
        <v>2.93259749185928</v>
      </c>
    </row>
    <row r="480" spans="1:11">
      <c r="A480">
        <v>478</v>
      </c>
      <c r="B480">
        <v>19.0724814539583</v>
      </c>
      <c r="C480">
        <v>1684.90187644747</v>
      </c>
      <c r="D480">
        <v>0.433608125785176</v>
      </c>
      <c r="E480">
        <v>183.800173559227</v>
      </c>
      <c r="F480">
        <v>21.135040705996</v>
      </c>
      <c r="G480">
        <v>2161.07284243724</v>
      </c>
      <c r="H480">
        <v>0.225505530973079</v>
      </c>
      <c r="I480">
        <v>0.150540973782004</v>
      </c>
      <c r="J480">
        <v>18.4036536763076</v>
      </c>
      <c r="K480">
        <v>2.93259749185928</v>
      </c>
    </row>
    <row r="481" spans="1:11">
      <c r="A481">
        <v>479</v>
      </c>
      <c r="B481">
        <v>19.0721934921147</v>
      </c>
      <c r="C481">
        <v>1684.87062986968</v>
      </c>
      <c r="D481">
        <v>0.433607305800816</v>
      </c>
      <c r="E481">
        <v>183.797289995533</v>
      </c>
      <c r="F481">
        <v>21.1354411322215</v>
      </c>
      <c r="G481">
        <v>2161.12033198473</v>
      </c>
      <c r="H481">
        <v>0.225504849343499</v>
      </c>
      <c r="I481">
        <v>0.150540820920786</v>
      </c>
      <c r="J481">
        <v>18.4035995521231</v>
      </c>
      <c r="K481">
        <v>2.93259749185928</v>
      </c>
    </row>
    <row r="482" spans="1:11">
      <c r="A482">
        <v>480</v>
      </c>
      <c r="B482">
        <v>19.072294026771</v>
      </c>
      <c r="C482">
        <v>1684.87013510243</v>
      </c>
      <c r="D482">
        <v>0.433609610200802</v>
      </c>
      <c r="E482">
        <v>183.797371263666</v>
      </c>
      <c r="F482">
        <v>21.1354561479126</v>
      </c>
      <c r="G482">
        <v>2161.13077605358</v>
      </c>
      <c r="H482">
        <v>0.225504553916896</v>
      </c>
      <c r="I482">
        <v>0.150540754668958</v>
      </c>
      <c r="J482">
        <v>18.4035850910218</v>
      </c>
      <c r="K482">
        <v>2.93259749185928</v>
      </c>
    </row>
    <row r="483" spans="1:11">
      <c r="A483">
        <v>481</v>
      </c>
      <c r="B483">
        <v>19.0721941209256</v>
      </c>
      <c r="C483">
        <v>1684.88256578568</v>
      </c>
      <c r="D483">
        <v>0.433607511054015</v>
      </c>
      <c r="E483">
        <v>183.798447200522</v>
      </c>
      <c r="F483">
        <v>21.1352734153401</v>
      </c>
      <c r="G483">
        <v>2161.09801646438</v>
      </c>
      <c r="H483">
        <v>0.225505445653738</v>
      </c>
      <c r="I483">
        <v>0.150540954648401</v>
      </c>
      <c r="J483">
        <v>18.403615522233</v>
      </c>
      <c r="K483">
        <v>2.93259749185928</v>
      </c>
    </row>
    <row r="484" spans="1:11">
      <c r="A484">
        <v>482</v>
      </c>
      <c r="B484">
        <v>19.0719160818979</v>
      </c>
      <c r="C484">
        <v>1684.8770924641</v>
      </c>
      <c r="D484">
        <v>0.433607026599978</v>
      </c>
      <c r="E484">
        <v>183.797700098378</v>
      </c>
      <c r="F484">
        <v>21.1353321588143</v>
      </c>
      <c r="G484">
        <v>2161.09027724152</v>
      </c>
      <c r="H484">
        <v>0.225505121322928</v>
      </c>
      <c r="I484">
        <v>0.150540881914444</v>
      </c>
      <c r="J484">
        <v>18.4036369816523</v>
      </c>
      <c r="K484">
        <v>2.93259749185928</v>
      </c>
    </row>
    <row r="485" spans="1:11">
      <c r="A485">
        <v>483</v>
      </c>
      <c r="B485">
        <v>19.0723956486295</v>
      </c>
      <c r="C485">
        <v>1684.8976897065</v>
      </c>
      <c r="D485">
        <v>0.433608898551256</v>
      </c>
      <c r="E485">
        <v>183.799714131709</v>
      </c>
      <c r="F485">
        <v>21.1350750321459</v>
      </c>
      <c r="G485">
        <v>2161.07607979599</v>
      </c>
      <c r="H485">
        <v>0.225505259346508</v>
      </c>
      <c r="I485">
        <v>0.150540912867403</v>
      </c>
      <c r="J485">
        <v>18.4036558244656</v>
      </c>
      <c r="K485">
        <v>2.93259749185928</v>
      </c>
    </row>
    <row r="486" spans="1:11">
      <c r="A486">
        <v>484</v>
      </c>
      <c r="B486">
        <v>19.0721921805628</v>
      </c>
      <c r="C486">
        <v>1684.88235794025</v>
      </c>
      <c r="D486">
        <v>0.433607093015099</v>
      </c>
      <c r="E486">
        <v>183.798181033546</v>
      </c>
      <c r="F486">
        <v>21.1352737359938</v>
      </c>
      <c r="G486">
        <v>2161.08746852561</v>
      </c>
      <c r="H486">
        <v>0.22550505673183</v>
      </c>
      <c r="I486">
        <v>0.150540867429346</v>
      </c>
      <c r="J486">
        <v>18.4036416735441</v>
      </c>
      <c r="K486">
        <v>2.93259749185928</v>
      </c>
    </row>
    <row r="487" spans="1:11">
      <c r="A487">
        <v>485</v>
      </c>
      <c r="B487">
        <v>19.0724620940781</v>
      </c>
      <c r="C487">
        <v>1684.90237302744</v>
      </c>
      <c r="D487">
        <v>0.433607421836045</v>
      </c>
      <c r="E487">
        <v>183.800235260272</v>
      </c>
      <c r="F487">
        <v>21.1350426462846</v>
      </c>
      <c r="G487">
        <v>2161.07380564996</v>
      </c>
      <c r="H487">
        <v>0.225505676165165</v>
      </c>
      <c r="I487">
        <v>0.150541006342601</v>
      </c>
      <c r="J487">
        <v>18.4036532596923</v>
      </c>
      <c r="K487">
        <v>2.93259749185928</v>
      </c>
    </row>
    <row r="488" spans="1:11">
      <c r="A488">
        <v>486</v>
      </c>
      <c r="B488">
        <v>19.0716269614509</v>
      </c>
      <c r="C488">
        <v>1684.83425619334</v>
      </c>
      <c r="D488">
        <v>0.433607353950835</v>
      </c>
      <c r="E488">
        <v>183.793991406717</v>
      </c>
      <c r="F488">
        <v>21.1358664941125</v>
      </c>
      <c r="G488">
        <v>2161.15679230624</v>
      </c>
      <c r="H488">
        <v>0.225503976122802</v>
      </c>
      <c r="I488">
        <v>0.150540625094082</v>
      </c>
      <c r="J488">
        <v>18.4035337539506</v>
      </c>
      <c r="K488">
        <v>2.93259749185928</v>
      </c>
    </row>
    <row r="489" spans="1:11">
      <c r="A489">
        <v>487</v>
      </c>
      <c r="B489">
        <v>19.0716661926432</v>
      </c>
      <c r="C489">
        <v>1684.83201206436</v>
      </c>
      <c r="D489">
        <v>0.433607505675918</v>
      </c>
      <c r="E489">
        <v>183.793845588599</v>
      </c>
      <c r="F489">
        <v>21.1359043453767</v>
      </c>
      <c r="G489">
        <v>2161.16615566381</v>
      </c>
      <c r="H489">
        <v>0.225503973881983</v>
      </c>
      <c r="I489">
        <v>0.150540624591561</v>
      </c>
      <c r="J489">
        <v>18.403522282176</v>
      </c>
      <c r="K489">
        <v>2.93259749185928</v>
      </c>
    </row>
    <row r="490" spans="1:11">
      <c r="A490">
        <v>488</v>
      </c>
      <c r="B490">
        <v>19.0712561183922</v>
      </c>
      <c r="C490">
        <v>1684.80576414069</v>
      </c>
      <c r="D490">
        <v>0.433605330032447</v>
      </c>
      <c r="E490">
        <v>183.791376634292</v>
      </c>
      <c r="F490">
        <v>21.1362537652795</v>
      </c>
      <c r="G490">
        <v>2161.16463859025</v>
      </c>
      <c r="H490">
        <v>0.225502767014423</v>
      </c>
      <c r="I490">
        <v>0.150540353942718</v>
      </c>
      <c r="J490">
        <v>18.4034836334208</v>
      </c>
      <c r="K490">
        <v>2.93259749185928</v>
      </c>
    </row>
    <row r="491" spans="1:11">
      <c r="A491">
        <v>489</v>
      </c>
      <c r="B491">
        <v>19.0713157107001</v>
      </c>
      <c r="C491">
        <v>1684.79148357879</v>
      </c>
      <c r="D491">
        <v>0.433607022738886</v>
      </c>
      <c r="E491">
        <v>183.790249886197</v>
      </c>
      <c r="F491">
        <v>21.1364029067661</v>
      </c>
      <c r="G491">
        <v>2161.21835507569</v>
      </c>
      <c r="H491">
        <v>0.225502968674568</v>
      </c>
      <c r="I491">
        <v>0.150540399166408</v>
      </c>
      <c r="J491">
        <v>18.4034355688402</v>
      </c>
      <c r="K491">
        <v>2.93259749185928</v>
      </c>
    </row>
    <row r="492" spans="1:11">
      <c r="A492">
        <v>490</v>
      </c>
      <c r="B492">
        <v>19.0720355571027</v>
      </c>
      <c r="C492">
        <v>1684.89455622046</v>
      </c>
      <c r="D492">
        <v>0.433607814138505</v>
      </c>
      <c r="E492">
        <v>183.799438355759</v>
      </c>
      <c r="F492">
        <v>21.1350705747434</v>
      </c>
      <c r="G492">
        <v>2161.04530341968</v>
      </c>
      <c r="H492">
        <v>0.22550516184832</v>
      </c>
      <c r="I492">
        <v>0.150540891002606</v>
      </c>
      <c r="J492">
        <v>18.4036524027318</v>
      </c>
      <c r="K492">
        <v>2.93259749185928</v>
      </c>
    </row>
    <row r="493" spans="1:11">
      <c r="A493">
        <v>491</v>
      </c>
      <c r="B493">
        <v>19.0719302047819</v>
      </c>
      <c r="C493">
        <v>1684.87864274584</v>
      </c>
      <c r="D493">
        <v>0.433608110140089</v>
      </c>
      <c r="E493">
        <v>183.798049541953</v>
      </c>
      <c r="F493">
        <v>21.1352691666385</v>
      </c>
      <c r="G493">
        <v>2161.07362733393</v>
      </c>
      <c r="H493">
        <v>0.225504777334053</v>
      </c>
      <c r="I493">
        <v>0.150540804772074</v>
      </c>
      <c r="J493">
        <v>18.4036163783201</v>
      </c>
      <c r="K493">
        <v>2.93259749185928</v>
      </c>
    </row>
    <row r="494" spans="1:11">
      <c r="A494">
        <v>492</v>
      </c>
      <c r="B494">
        <v>19.0727647447691</v>
      </c>
      <c r="C494">
        <v>1684.94552771688</v>
      </c>
      <c r="D494">
        <v>0.433607431393573</v>
      </c>
      <c r="E494">
        <v>183.804313031161</v>
      </c>
      <c r="F494">
        <v>21.1344254269168</v>
      </c>
      <c r="G494">
        <v>2160.99491752936</v>
      </c>
      <c r="H494">
        <v>0.225506797625991</v>
      </c>
      <c r="I494">
        <v>0.150541257840485</v>
      </c>
      <c r="J494">
        <v>18.4037174624161</v>
      </c>
      <c r="K494">
        <v>2.93259749185928</v>
      </c>
    </row>
    <row r="495" spans="1:11">
      <c r="A495">
        <v>493</v>
      </c>
      <c r="B495">
        <v>19.0727104003879</v>
      </c>
      <c r="C495">
        <v>1684.9435129804</v>
      </c>
      <c r="D495">
        <v>0.433605459247236</v>
      </c>
      <c r="E495">
        <v>183.804213543542</v>
      </c>
      <c r="F495">
        <v>21.1344404042275</v>
      </c>
      <c r="G495">
        <v>2160.98801103679</v>
      </c>
      <c r="H495">
        <v>0.225506948181661</v>
      </c>
      <c r="I495">
        <v>0.150541291604039</v>
      </c>
      <c r="J495">
        <v>18.4037033784324</v>
      </c>
      <c r="K495">
        <v>2.93259749185928</v>
      </c>
    </row>
    <row r="496" spans="1:11">
      <c r="A496">
        <v>494</v>
      </c>
      <c r="B496">
        <v>19.0734228953732</v>
      </c>
      <c r="C496">
        <v>1685.00726291618</v>
      </c>
      <c r="D496">
        <v>0.433608014572931</v>
      </c>
      <c r="E496">
        <v>183.810013127556</v>
      </c>
      <c r="F496">
        <v>21.1336388219217</v>
      </c>
      <c r="G496">
        <v>2160.91968262034</v>
      </c>
      <c r="H496">
        <v>0.225508634361723</v>
      </c>
      <c r="I496">
        <v>0.150541669747125</v>
      </c>
      <c r="J496">
        <v>18.4038217540959</v>
      </c>
      <c r="K496">
        <v>2.93259749185928</v>
      </c>
    </row>
    <row r="497" spans="1:11">
      <c r="A497">
        <v>495</v>
      </c>
      <c r="B497">
        <v>19.0724578031503</v>
      </c>
      <c r="C497">
        <v>1684.92809747247</v>
      </c>
      <c r="D497">
        <v>0.433609220939303</v>
      </c>
      <c r="E497">
        <v>183.802606075933</v>
      </c>
      <c r="F497">
        <v>21.1346385688616</v>
      </c>
      <c r="G497">
        <v>2161.02214720077</v>
      </c>
      <c r="H497">
        <v>0.225506462788313</v>
      </c>
      <c r="I497">
        <v>0.150541182749975</v>
      </c>
      <c r="J497">
        <v>18.4037017645563</v>
      </c>
      <c r="K497">
        <v>2.93259749185928</v>
      </c>
    </row>
    <row r="498" spans="1:11">
      <c r="A498">
        <v>496</v>
      </c>
      <c r="B498">
        <v>19.0731588909677</v>
      </c>
      <c r="C498">
        <v>1684.98901822931</v>
      </c>
      <c r="D498">
        <v>0.433608011149161</v>
      </c>
      <c r="E498">
        <v>183.808042782955</v>
      </c>
      <c r="F498">
        <v>21.1338894191784</v>
      </c>
      <c r="G498">
        <v>2160.93649768</v>
      </c>
      <c r="H498">
        <v>0.225507590478777</v>
      </c>
      <c r="I498">
        <v>0.1505414356455</v>
      </c>
      <c r="J498">
        <v>18.4038240682878</v>
      </c>
      <c r="K498">
        <v>2.93259749185928</v>
      </c>
    </row>
    <row r="499" spans="1:11">
      <c r="A499">
        <v>497</v>
      </c>
      <c r="B499">
        <v>19.0729677494395</v>
      </c>
      <c r="C499">
        <v>1684.96126314354</v>
      </c>
      <c r="D499">
        <v>0.433606999357491</v>
      </c>
      <c r="E499">
        <v>183.805767500023</v>
      </c>
      <c r="F499">
        <v>21.1342336492303</v>
      </c>
      <c r="G499">
        <v>2160.97701733956</v>
      </c>
      <c r="H499">
        <v>0.225507268423006</v>
      </c>
      <c r="I499">
        <v>0.150541363421284</v>
      </c>
      <c r="J499">
        <v>18.4037429876424</v>
      </c>
      <c r="K499">
        <v>2.93259749185928</v>
      </c>
    </row>
    <row r="500" spans="1:11">
      <c r="A500">
        <v>498</v>
      </c>
      <c r="B500">
        <v>19.0723379086994</v>
      </c>
      <c r="C500">
        <v>1684.93852156373</v>
      </c>
      <c r="D500">
        <v>0.433606047769967</v>
      </c>
      <c r="E500">
        <v>183.80342910659</v>
      </c>
      <c r="F500">
        <v>21.1344916392433</v>
      </c>
      <c r="G500">
        <v>2160.97899964384</v>
      </c>
      <c r="H500">
        <v>0.225506681540261</v>
      </c>
      <c r="I500">
        <v>0.150541231807156</v>
      </c>
      <c r="J500">
        <v>18.4037371315976</v>
      </c>
      <c r="K500">
        <v>2.93259749185928</v>
      </c>
    </row>
    <row r="501" spans="1:11">
      <c r="A501">
        <v>499</v>
      </c>
      <c r="B501">
        <v>19.0730114750275</v>
      </c>
      <c r="C501">
        <v>1684.96522521422</v>
      </c>
      <c r="D501">
        <v>0.433608408085902</v>
      </c>
      <c r="E501">
        <v>183.806165973385</v>
      </c>
      <c r="F501">
        <v>21.1341772329938</v>
      </c>
      <c r="G501">
        <v>2160.96936418066</v>
      </c>
      <c r="H501">
        <v>0.225507155771148</v>
      </c>
      <c r="I501">
        <v>0.150541338157998</v>
      </c>
      <c r="J501">
        <v>18.4037468016227</v>
      </c>
      <c r="K501">
        <v>2.93259749185928</v>
      </c>
    </row>
    <row r="502" spans="1:11">
      <c r="A502">
        <v>500</v>
      </c>
      <c r="B502">
        <v>19.0733144993959</v>
      </c>
      <c r="C502">
        <v>1684.95996449979</v>
      </c>
      <c r="D502">
        <v>0.433613329768871</v>
      </c>
      <c r="E502">
        <v>183.805976283192</v>
      </c>
      <c r="F502">
        <v>21.1342746009787</v>
      </c>
      <c r="G502">
        <v>2161.00257584987</v>
      </c>
      <c r="H502">
        <v>0.225506235457386</v>
      </c>
      <c r="I502">
        <v>0.150541131768911</v>
      </c>
      <c r="J502">
        <v>18.4037034934116</v>
      </c>
      <c r="K502">
        <v>2.93259749185928</v>
      </c>
    </row>
    <row r="503" spans="1:11">
      <c r="A503">
        <v>501</v>
      </c>
      <c r="B503">
        <v>19.0732472886166</v>
      </c>
      <c r="C503">
        <v>1684.95890884005</v>
      </c>
      <c r="D503">
        <v>0.433613110110569</v>
      </c>
      <c r="E503">
        <v>183.805785962903</v>
      </c>
      <c r="F503">
        <v>21.1342784556618</v>
      </c>
      <c r="G503">
        <v>2160.99681475625</v>
      </c>
      <c r="H503">
        <v>0.225506188105229</v>
      </c>
      <c r="I503">
        <v>0.150541121149756</v>
      </c>
      <c r="J503">
        <v>18.4037123700252</v>
      </c>
      <c r="K503">
        <v>2.93259749185928</v>
      </c>
    </row>
    <row r="504" spans="1:11">
      <c r="A504">
        <v>502</v>
      </c>
      <c r="B504">
        <v>19.07286214518</v>
      </c>
      <c r="C504">
        <v>1684.91391445432</v>
      </c>
      <c r="D504">
        <v>0.433611380596011</v>
      </c>
      <c r="E504">
        <v>183.801639892225</v>
      </c>
      <c r="F504">
        <v>21.1348652482577</v>
      </c>
      <c r="G504">
        <v>2161.06400768927</v>
      </c>
      <c r="H504">
        <v>0.225505082241482</v>
      </c>
      <c r="I504">
        <v>0.1505408731501</v>
      </c>
      <c r="J504">
        <v>18.4036331391526</v>
      </c>
      <c r="K504">
        <v>2.93259749185928</v>
      </c>
    </row>
    <row r="505" spans="1:11">
      <c r="A505">
        <v>503</v>
      </c>
      <c r="B505">
        <v>19.0732720536505</v>
      </c>
      <c r="C505">
        <v>1684.95681104133</v>
      </c>
      <c r="D505">
        <v>0.433614369334085</v>
      </c>
      <c r="E505">
        <v>183.805624854918</v>
      </c>
      <c r="F505">
        <v>21.1342959618362</v>
      </c>
      <c r="G505">
        <v>2161.0040157149</v>
      </c>
      <c r="H505">
        <v>0.225505946458034</v>
      </c>
      <c r="I505">
        <v>0.150541066958182</v>
      </c>
      <c r="J505">
        <v>18.4037052327943</v>
      </c>
      <c r="K505">
        <v>2.93259749185928</v>
      </c>
    </row>
    <row r="506" spans="1:11">
      <c r="A506">
        <v>504</v>
      </c>
      <c r="B506">
        <v>19.073439335064</v>
      </c>
      <c r="C506">
        <v>1684.98299227145</v>
      </c>
      <c r="D506">
        <v>0.433613446152022</v>
      </c>
      <c r="E506">
        <v>183.80799845735</v>
      </c>
      <c r="F506">
        <v>21.1339729907798</v>
      </c>
      <c r="G506">
        <v>2160.96206358874</v>
      </c>
      <c r="H506">
        <v>0.225506515521759</v>
      </c>
      <c r="I506">
        <v>0.150541194575943</v>
      </c>
      <c r="J506">
        <v>18.4037568506654</v>
      </c>
      <c r="K506">
        <v>2.93259749185928</v>
      </c>
    </row>
    <row r="507" spans="1:11">
      <c r="A507">
        <v>505</v>
      </c>
      <c r="B507">
        <v>19.072869140403</v>
      </c>
      <c r="C507">
        <v>1684.92783811613</v>
      </c>
      <c r="D507">
        <v>0.433612604370535</v>
      </c>
      <c r="E507">
        <v>183.80307477427</v>
      </c>
      <c r="F507">
        <v>21.1346640617259</v>
      </c>
      <c r="G507">
        <v>2161.04355925128</v>
      </c>
      <c r="H507">
        <v>0.225505823520253</v>
      </c>
      <c r="I507">
        <v>0.150541039388285</v>
      </c>
      <c r="J507">
        <v>18.4036429618326</v>
      </c>
      <c r="K507">
        <v>2.93259749185928</v>
      </c>
    </row>
    <row r="508" spans="1:11">
      <c r="A508">
        <v>506</v>
      </c>
      <c r="B508">
        <v>19.0741962325848</v>
      </c>
      <c r="C508">
        <v>1685.03889997334</v>
      </c>
      <c r="D508">
        <v>0.433613522175718</v>
      </c>
      <c r="E508">
        <v>183.813230024376</v>
      </c>
      <c r="F508">
        <v>21.1333021178535</v>
      </c>
      <c r="G508">
        <v>2160.89527554666</v>
      </c>
      <c r="H508">
        <v>0.2255081875802</v>
      </c>
      <c r="I508">
        <v>0.150541569551626</v>
      </c>
      <c r="J508">
        <v>18.4038407456186</v>
      </c>
      <c r="K508">
        <v>2.93259749185928</v>
      </c>
    </row>
    <row r="509" spans="1:11">
      <c r="A509">
        <v>507</v>
      </c>
      <c r="B509">
        <v>19.0734946237348</v>
      </c>
      <c r="C509">
        <v>1684.97374721915</v>
      </c>
      <c r="D509">
        <v>0.433614331544031</v>
      </c>
      <c r="E509">
        <v>183.807241238743</v>
      </c>
      <c r="F509">
        <v>21.1340864305262</v>
      </c>
      <c r="G509">
        <v>2160.99909392278</v>
      </c>
      <c r="H509">
        <v>0.225506827328183</v>
      </c>
      <c r="I509">
        <v>0.150541264501485</v>
      </c>
      <c r="J509">
        <v>18.4037277257014</v>
      </c>
      <c r="K509">
        <v>2.93259749185928</v>
      </c>
    </row>
    <row r="510" spans="1:11">
      <c r="A510">
        <v>508</v>
      </c>
      <c r="B510">
        <v>19.0730952195665</v>
      </c>
      <c r="C510">
        <v>1684.91061232366</v>
      </c>
      <c r="D510">
        <v>0.43361277208759</v>
      </c>
      <c r="E510">
        <v>183.801842719986</v>
      </c>
      <c r="F510">
        <v>21.1348970352131</v>
      </c>
      <c r="G510">
        <v>2161.07159988687</v>
      </c>
      <c r="H510">
        <v>0.225504885649614</v>
      </c>
      <c r="I510">
        <v>0.150540829062732</v>
      </c>
      <c r="J510">
        <v>18.403567488897</v>
      </c>
      <c r="K510">
        <v>2.93259749185928</v>
      </c>
    </row>
    <row r="511" spans="1:11">
      <c r="A511">
        <v>509</v>
      </c>
      <c r="B511">
        <v>19.0731484087859</v>
      </c>
      <c r="C511">
        <v>1684.93328040586</v>
      </c>
      <c r="D511">
        <v>0.433613321018265</v>
      </c>
      <c r="E511">
        <v>183.803610899528</v>
      </c>
      <c r="F511">
        <v>21.1346174027652</v>
      </c>
      <c r="G511">
        <v>2161.05151233589</v>
      </c>
      <c r="H511">
        <v>0.225505660147979</v>
      </c>
      <c r="I511">
        <v>0.150541002750606</v>
      </c>
      <c r="J511">
        <v>18.4036463441302</v>
      </c>
      <c r="K511">
        <v>2.93259749185928</v>
      </c>
    </row>
    <row r="512" spans="1:11">
      <c r="A512">
        <v>510</v>
      </c>
      <c r="B512">
        <v>19.0737473133908</v>
      </c>
      <c r="C512">
        <v>1685.00455534191</v>
      </c>
      <c r="D512">
        <v>0.433615642456873</v>
      </c>
      <c r="E512">
        <v>183.810110084386</v>
      </c>
      <c r="F512">
        <v>21.1337281189505</v>
      </c>
      <c r="G512">
        <v>2160.93849347647</v>
      </c>
      <c r="H512">
        <v>0.225506881907486</v>
      </c>
      <c r="I512">
        <v>0.150541276741417</v>
      </c>
      <c r="J512">
        <v>18.4037793262405</v>
      </c>
      <c r="K512">
        <v>2.93259749185928</v>
      </c>
    </row>
    <row r="513" spans="1:11">
      <c r="A513">
        <v>511</v>
      </c>
      <c r="B513">
        <v>19.0736661500916</v>
      </c>
      <c r="C513">
        <v>1684.99117723576</v>
      </c>
      <c r="D513">
        <v>0.433613163834903</v>
      </c>
      <c r="E513">
        <v>183.808872447842</v>
      </c>
      <c r="F513">
        <v>21.1338837795977</v>
      </c>
      <c r="G513">
        <v>2160.9622225423</v>
      </c>
      <c r="H513">
        <v>0.225507081937937</v>
      </c>
      <c r="I513">
        <v>0.15054132160018</v>
      </c>
      <c r="J513">
        <v>18.403754160352</v>
      </c>
      <c r="K513">
        <v>2.93259749185928</v>
      </c>
    </row>
    <row r="514" spans="1:11">
      <c r="A514">
        <v>512</v>
      </c>
      <c r="B514">
        <v>19.0732414422115</v>
      </c>
      <c r="C514">
        <v>1684.95871054248</v>
      </c>
      <c r="D514">
        <v>0.433613074495337</v>
      </c>
      <c r="E514">
        <v>183.805812168839</v>
      </c>
      <c r="F514">
        <v>21.1342841955741</v>
      </c>
      <c r="G514">
        <v>2160.99917162161</v>
      </c>
      <c r="H514">
        <v>0.225506194640488</v>
      </c>
      <c r="I514">
        <v>0.150541122615348</v>
      </c>
      <c r="J514">
        <v>18.4037075566975</v>
      </c>
      <c r="K514">
        <v>2.93259749185928</v>
      </c>
    </row>
    <row r="515" spans="1:11">
      <c r="A515">
        <v>513</v>
      </c>
      <c r="B515">
        <v>19.0731652654907</v>
      </c>
      <c r="C515">
        <v>1684.95750043237</v>
      </c>
      <c r="D515">
        <v>0.433612629562861</v>
      </c>
      <c r="E515">
        <v>183.805676267219</v>
      </c>
      <c r="F515">
        <v>21.1343028720095</v>
      </c>
      <c r="G515">
        <v>2160.9964133691</v>
      </c>
      <c r="H515">
        <v>0.225506192055726</v>
      </c>
      <c r="I515">
        <v>0.150541122035691</v>
      </c>
      <c r="J515">
        <v>18.4037092131139</v>
      </c>
      <c r="K515">
        <v>2.93259749185928</v>
      </c>
    </row>
    <row r="516" spans="1:11">
      <c r="A516">
        <v>514</v>
      </c>
      <c r="B516">
        <v>19.0733339634013</v>
      </c>
      <c r="C516">
        <v>1684.96922991132</v>
      </c>
      <c r="D516">
        <v>0.433612497877685</v>
      </c>
      <c r="E516">
        <v>183.806785450483</v>
      </c>
      <c r="F516">
        <v>21.1341585760273</v>
      </c>
      <c r="G516">
        <v>2160.98571235741</v>
      </c>
      <c r="H516">
        <v>0.225506592525612</v>
      </c>
      <c r="I516">
        <v>0.15054121184478</v>
      </c>
      <c r="J516">
        <v>18.4037253650118</v>
      </c>
      <c r="K516">
        <v>2.93259749185928</v>
      </c>
    </row>
    <row r="517" spans="1:11">
      <c r="A517">
        <v>515</v>
      </c>
      <c r="B517">
        <v>19.0729436162994</v>
      </c>
      <c r="C517">
        <v>1684.93216410493</v>
      </c>
      <c r="D517">
        <v>0.433612547536541</v>
      </c>
      <c r="E517">
        <v>183.803331251457</v>
      </c>
      <c r="F517">
        <v>21.1346433843994</v>
      </c>
      <c r="G517">
        <v>2161.03606357325</v>
      </c>
      <c r="H517">
        <v>0.22550549950265</v>
      </c>
      <c r="I517">
        <v>0.150540966724487</v>
      </c>
      <c r="J517">
        <v>18.4036663099043</v>
      </c>
      <c r="K517">
        <v>2.93259749185928</v>
      </c>
    </row>
    <row r="518" spans="1:11">
      <c r="A518">
        <v>516</v>
      </c>
      <c r="B518">
        <v>19.0729860347213</v>
      </c>
      <c r="C518">
        <v>1684.93903822999</v>
      </c>
      <c r="D518">
        <v>0.433612586844581</v>
      </c>
      <c r="E518">
        <v>183.803883774018</v>
      </c>
      <c r="F518">
        <v>21.1345587275878</v>
      </c>
      <c r="G518">
        <v>2161.02623568752</v>
      </c>
      <c r="H518">
        <v>0.225505619349845</v>
      </c>
      <c r="I518">
        <v>0.150540993601266</v>
      </c>
      <c r="J518">
        <v>18.4036875595994</v>
      </c>
      <c r="K518">
        <v>2.93259749185928</v>
      </c>
    </row>
    <row r="519" spans="1:11">
      <c r="A519">
        <v>517</v>
      </c>
      <c r="B519">
        <v>19.0725800919647</v>
      </c>
      <c r="C519">
        <v>1684.91369995378</v>
      </c>
      <c r="D519">
        <v>0.433614241857018</v>
      </c>
      <c r="E519">
        <v>183.801412719045</v>
      </c>
      <c r="F519">
        <v>21.1348746637244</v>
      </c>
      <c r="G519">
        <v>2161.06318565154</v>
      </c>
      <c r="H519">
        <v>0.225505052803482</v>
      </c>
      <c r="I519">
        <v>0.150540866548381</v>
      </c>
      <c r="J519">
        <v>18.4036625832841</v>
      </c>
      <c r="K519">
        <v>2.93259749185928</v>
      </c>
    </row>
    <row r="520" spans="1:11">
      <c r="A520">
        <v>518</v>
      </c>
      <c r="B520">
        <v>19.0729779904369</v>
      </c>
      <c r="C520">
        <v>1684.93733276817</v>
      </c>
      <c r="D520">
        <v>0.433613018563401</v>
      </c>
      <c r="E520">
        <v>183.803763112233</v>
      </c>
      <c r="F520">
        <v>21.1345777405148</v>
      </c>
      <c r="G520">
        <v>2161.02748665803</v>
      </c>
      <c r="H520">
        <v>0.225505493972317</v>
      </c>
      <c r="I520">
        <v>0.150540965484261</v>
      </c>
      <c r="J520">
        <v>18.4036806843953</v>
      </c>
      <c r="K520">
        <v>2.93259749185928</v>
      </c>
    </row>
    <row r="521" spans="1:11">
      <c r="A521">
        <v>519</v>
      </c>
      <c r="B521">
        <v>19.0727205278533</v>
      </c>
      <c r="C521">
        <v>1684.92240686555</v>
      </c>
      <c r="D521">
        <v>0.433610198918266</v>
      </c>
      <c r="E521">
        <v>183.80239127693</v>
      </c>
      <c r="F521">
        <v>21.1347562045253</v>
      </c>
      <c r="G521">
        <v>2161.03509282703</v>
      </c>
      <c r="H521">
        <v>0.225505424027819</v>
      </c>
      <c r="I521">
        <v>0.150540949798602</v>
      </c>
      <c r="J521">
        <v>18.4036543016585</v>
      </c>
      <c r="K521">
        <v>2.93259749185928</v>
      </c>
    </row>
    <row r="522" spans="1:11">
      <c r="A522">
        <v>520</v>
      </c>
      <c r="B522">
        <v>19.0729005650258</v>
      </c>
      <c r="C522">
        <v>1684.93738925329</v>
      </c>
      <c r="D522">
        <v>0.43361184684926</v>
      </c>
      <c r="E522">
        <v>183.80370298709</v>
      </c>
      <c r="F522">
        <v>21.1345702856827</v>
      </c>
      <c r="G522">
        <v>2161.02153402226</v>
      </c>
      <c r="H522">
        <v>0.225505676733147</v>
      </c>
      <c r="I522">
        <v>0.150541006469976</v>
      </c>
      <c r="J522">
        <v>18.4036883071646</v>
      </c>
      <c r="K522">
        <v>2.93259749185928</v>
      </c>
    </row>
    <row r="523" spans="1:11">
      <c r="A523">
        <v>521</v>
      </c>
      <c r="B523">
        <v>19.0730388381842</v>
      </c>
      <c r="C523">
        <v>1684.95512052467</v>
      </c>
      <c r="D523">
        <v>0.433612025746973</v>
      </c>
      <c r="E523">
        <v>183.805307082126</v>
      </c>
      <c r="F523">
        <v>21.1343573422965</v>
      </c>
      <c r="G523">
        <v>2160.99210710942</v>
      </c>
      <c r="H523">
        <v>0.225505944262682</v>
      </c>
      <c r="I523">
        <v>0.150541066465855</v>
      </c>
      <c r="J523">
        <v>18.4037228648319</v>
      </c>
      <c r="K523">
        <v>2.93259749185928</v>
      </c>
    </row>
    <row r="524" spans="1:11">
      <c r="A524">
        <v>522</v>
      </c>
      <c r="B524">
        <v>19.0729501160089</v>
      </c>
      <c r="C524">
        <v>1684.93835999519</v>
      </c>
      <c r="D524">
        <v>0.433612184528207</v>
      </c>
      <c r="E524">
        <v>183.803871029731</v>
      </c>
      <c r="F524">
        <v>21.1345551314608</v>
      </c>
      <c r="G524">
        <v>2161.02134479167</v>
      </c>
      <c r="H524">
        <v>0.225505697474362</v>
      </c>
      <c r="I524">
        <v>0.150541011121377</v>
      </c>
      <c r="J524">
        <v>18.4036807624913</v>
      </c>
      <c r="K524">
        <v>2.93259749185928</v>
      </c>
    </row>
    <row r="525" spans="1:11">
      <c r="A525">
        <v>523</v>
      </c>
      <c r="B525">
        <v>19.0726589793061</v>
      </c>
      <c r="C525">
        <v>1684.90525070207</v>
      </c>
      <c r="D525">
        <v>0.433610440688132</v>
      </c>
      <c r="E525">
        <v>183.800830311146</v>
      </c>
      <c r="F525">
        <v>21.1349863155259</v>
      </c>
      <c r="G525">
        <v>2161.06088855105</v>
      </c>
      <c r="H525">
        <v>0.225504763422117</v>
      </c>
      <c r="I525">
        <v>0.150540801652208</v>
      </c>
      <c r="J525">
        <v>18.4036207634309</v>
      </c>
      <c r="K525">
        <v>2.93259749185928</v>
      </c>
    </row>
    <row r="526" spans="1:11">
      <c r="A526">
        <v>524</v>
      </c>
      <c r="B526">
        <v>19.0729505900075</v>
      </c>
      <c r="C526">
        <v>1684.9390060087</v>
      </c>
      <c r="D526">
        <v>0.433611816347483</v>
      </c>
      <c r="E526">
        <v>183.803877398197</v>
      </c>
      <c r="F526">
        <v>21.1345551121604</v>
      </c>
      <c r="G526">
        <v>2161.02171436013</v>
      </c>
      <c r="H526">
        <v>0.225505791080298</v>
      </c>
      <c r="I526">
        <v>0.150541032113336</v>
      </c>
      <c r="J526">
        <v>18.403687566756</v>
      </c>
      <c r="K526">
        <v>2.93259749185928</v>
      </c>
    </row>
    <row r="527" spans="1:11">
      <c r="A527">
        <v>525</v>
      </c>
      <c r="B527">
        <v>19.0732761880608</v>
      </c>
      <c r="C527">
        <v>1684.97474170287</v>
      </c>
      <c r="D527">
        <v>0.433611531891479</v>
      </c>
      <c r="E527">
        <v>183.807091711696</v>
      </c>
      <c r="F527">
        <v>21.1341110349812</v>
      </c>
      <c r="G527">
        <v>2160.96457020586</v>
      </c>
      <c r="H527">
        <v>0.225506471481235</v>
      </c>
      <c r="I527">
        <v>0.150541184699444</v>
      </c>
      <c r="J527">
        <v>18.40375862042</v>
      </c>
      <c r="K527">
        <v>2.93259749185928</v>
      </c>
    </row>
    <row r="528" spans="1:11">
      <c r="A528">
        <v>526</v>
      </c>
      <c r="B528">
        <v>19.0733972870696</v>
      </c>
      <c r="C528">
        <v>1684.98946591477</v>
      </c>
      <c r="D528">
        <v>0.43361184831562</v>
      </c>
      <c r="E528">
        <v>183.808410410557</v>
      </c>
      <c r="F528">
        <v>21.1339184162623</v>
      </c>
      <c r="G528">
        <v>2160.94437541452</v>
      </c>
      <c r="H528">
        <v>0.225506880958526</v>
      </c>
      <c r="I528">
        <v>0.150541276528604</v>
      </c>
      <c r="J528">
        <v>18.4037885038964</v>
      </c>
      <c r="K528">
        <v>2.93259749185928</v>
      </c>
    </row>
    <row r="529" spans="1:11">
      <c r="A529">
        <v>527</v>
      </c>
      <c r="B529">
        <v>19.0733119026794</v>
      </c>
      <c r="C529">
        <v>1684.968369989</v>
      </c>
      <c r="D529">
        <v>0.433611487613715</v>
      </c>
      <c r="E529">
        <v>183.806544631578</v>
      </c>
      <c r="F529">
        <v>21.1341975064677</v>
      </c>
      <c r="G529">
        <v>2160.98959132163</v>
      </c>
      <c r="H529">
        <v>0.225506464864009</v>
      </c>
      <c r="I529">
        <v>0.150541183215469</v>
      </c>
      <c r="J529">
        <v>18.4037422994876</v>
      </c>
      <c r="K529">
        <v>2.93259749185928</v>
      </c>
    </row>
    <row r="530" spans="1:11">
      <c r="A530">
        <v>528</v>
      </c>
      <c r="B530">
        <v>19.0732706496598</v>
      </c>
      <c r="C530">
        <v>1684.97560216885</v>
      </c>
      <c r="D530">
        <v>0.433611064467777</v>
      </c>
      <c r="E530">
        <v>183.807164087997</v>
      </c>
      <c r="F530">
        <v>21.1341041404484</v>
      </c>
      <c r="G530">
        <v>2160.96215709991</v>
      </c>
      <c r="H530">
        <v>0.225506566321494</v>
      </c>
      <c r="I530">
        <v>0.15054120596826</v>
      </c>
      <c r="J530">
        <v>18.4037608297145</v>
      </c>
      <c r="K530">
        <v>2.93259749185928</v>
      </c>
    </row>
    <row r="531" spans="1:11">
      <c r="A531">
        <v>529</v>
      </c>
      <c r="B531">
        <v>19.0731859428472</v>
      </c>
      <c r="C531">
        <v>1684.97104970959</v>
      </c>
      <c r="D531">
        <v>0.433611433942491</v>
      </c>
      <c r="E531">
        <v>183.806613755102</v>
      </c>
      <c r="F531">
        <v>21.1341472845426</v>
      </c>
      <c r="G531">
        <v>2160.95810103237</v>
      </c>
      <c r="H531">
        <v>0.22550610634338</v>
      </c>
      <c r="I531">
        <v>0.150541102813916</v>
      </c>
      <c r="J531">
        <v>18.4037678897021</v>
      </c>
      <c r="K531">
        <v>2.93259749185928</v>
      </c>
    </row>
    <row r="532" spans="1:11">
      <c r="A532">
        <v>530</v>
      </c>
      <c r="B532">
        <v>19.0735482296175</v>
      </c>
      <c r="C532">
        <v>1684.99555360502</v>
      </c>
      <c r="D532">
        <v>0.433611824681226</v>
      </c>
      <c r="E532">
        <v>183.808987050525</v>
      </c>
      <c r="F532">
        <v>21.1338562136231</v>
      </c>
      <c r="G532">
        <v>2160.9379151184</v>
      </c>
      <c r="H532">
        <v>0.225506829158191</v>
      </c>
      <c r="I532">
        <v>0.150541264911882</v>
      </c>
      <c r="J532">
        <v>18.4037961753168</v>
      </c>
      <c r="K532">
        <v>2.93259749185928</v>
      </c>
    </row>
    <row r="533" spans="1:11">
      <c r="A533">
        <v>531</v>
      </c>
      <c r="B533">
        <v>19.0733081578326</v>
      </c>
      <c r="C533">
        <v>1684.98202010878</v>
      </c>
      <c r="D533">
        <v>0.433610584194362</v>
      </c>
      <c r="E533">
        <v>183.807789975309</v>
      </c>
      <c r="F533">
        <v>21.1340181598805</v>
      </c>
      <c r="G533">
        <v>2160.95179299788</v>
      </c>
      <c r="H533">
        <v>0.225506842002746</v>
      </c>
      <c r="I533">
        <v>0.150541267792396</v>
      </c>
      <c r="J533">
        <v>18.4037679920185</v>
      </c>
      <c r="K533">
        <v>2.93259749185928</v>
      </c>
    </row>
    <row r="534" spans="1:11">
      <c r="A534">
        <v>532</v>
      </c>
      <c r="B534">
        <v>19.0732166897536</v>
      </c>
      <c r="C534">
        <v>1684.98049736886</v>
      </c>
      <c r="D534">
        <v>0.433610176888094</v>
      </c>
      <c r="E534">
        <v>183.80760169463</v>
      </c>
      <c r="F534">
        <v>21.1340344261345</v>
      </c>
      <c r="G534">
        <v>2160.94791898078</v>
      </c>
      <c r="H534">
        <v>0.225506810473396</v>
      </c>
      <c r="I534">
        <v>0.150541260721638</v>
      </c>
      <c r="J534">
        <v>18.4037718168482</v>
      </c>
      <c r="K534">
        <v>2.93259749185928</v>
      </c>
    </row>
    <row r="535" spans="1:11">
      <c r="A535">
        <v>533</v>
      </c>
      <c r="B535">
        <v>19.0731214764777</v>
      </c>
      <c r="C535">
        <v>1684.97353301756</v>
      </c>
      <c r="D535">
        <v>0.433609786179224</v>
      </c>
      <c r="E535">
        <v>183.806921950948</v>
      </c>
      <c r="F535">
        <v>21.1341169539958</v>
      </c>
      <c r="G535">
        <v>2160.95272005962</v>
      </c>
      <c r="H535">
        <v>0.225506572207653</v>
      </c>
      <c r="I535">
        <v>0.150541207288287</v>
      </c>
      <c r="J535">
        <v>18.4037640224732</v>
      </c>
      <c r="K535">
        <v>2.93259749185928</v>
      </c>
    </row>
    <row r="536" spans="1:11">
      <c r="A536">
        <v>534</v>
      </c>
      <c r="B536">
        <v>19.0733651006172</v>
      </c>
      <c r="C536">
        <v>1684.98265602469</v>
      </c>
      <c r="D536">
        <v>0.433610454359194</v>
      </c>
      <c r="E536">
        <v>183.807867140796</v>
      </c>
      <c r="F536">
        <v>21.1340199815567</v>
      </c>
      <c r="G536">
        <v>2160.95674671417</v>
      </c>
      <c r="H536">
        <v>0.225506921446726</v>
      </c>
      <c r="I536">
        <v>0.150541285608472</v>
      </c>
      <c r="J536">
        <v>18.4037661855818</v>
      </c>
      <c r="K536">
        <v>2.93259749185928</v>
      </c>
    </row>
    <row r="537" spans="1:11">
      <c r="A537">
        <v>535</v>
      </c>
      <c r="B537">
        <v>19.0736479351233</v>
      </c>
      <c r="C537">
        <v>1685.01281897728</v>
      </c>
      <c r="D537">
        <v>0.433610002688012</v>
      </c>
      <c r="E537">
        <v>183.810670597147</v>
      </c>
      <c r="F537">
        <v>21.1336198467702</v>
      </c>
      <c r="G537">
        <v>2160.90949416993</v>
      </c>
      <c r="H537">
        <v>0.225507766175411</v>
      </c>
      <c r="I537">
        <v>0.15054147504725</v>
      </c>
      <c r="J537">
        <v>18.4038152988351</v>
      </c>
      <c r="K537">
        <v>2.93259749185928</v>
      </c>
    </row>
    <row r="538" spans="1:11">
      <c r="A538">
        <v>536</v>
      </c>
      <c r="B538">
        <v>19.0730592951077</v>
      </c>
      <c r="C538">
        <v>1684.96323899687</v>
      </c>
      <c r="D538">
        <v>0.433611071345417</v>
      </c>
      <c r="E538">
        <v>183.80603497891</v>
      </c>
      <c r="F538">
        <v>21.1342554352357</v>
      </c>
      <c r="G538">
        <v>2160.97658780507</v>
      </c>
      <c r="H538">
        <v>0.225506369154851</v>
      </c>
      <c r="I538">
        <v>0.150541161751801</v>
      </c>
      <c r="J538">
        <v>18.4037397805284</v>
      </c>
      <c r="K538">
        <v>2.93259749185928</v>
      </c>
    </row>
    <row r="539" spans="1:11">
      <c r="A539">
        <v>537</v>
      </c>
      <c r="B539">
        <v>19.0729447021009</v>
      </c>
      <c r="C539">
        <v>1684.96394884273</v>
      </c>
      <c r="D539">
        <v>0.433611757171418</v>
      </c>
      <c r="E539">
        <v>183.805926161007</v>
      </c>
      <c r="F539">
        <v>21.134240738079</v>
      </c>
      <c r="G539">
        <v>2160.97600063886</v>
      </c>
      <c r="H539">
        <v>0.225506472682978</v>
      </c>
      <c r="I539">
        <v>0.150541184968946</v>
      </c>
      <c r="J539">
        <v>18.4037623691836</v>
      </c>
      <c r="K539">
        <v>2.93259749185928</v>
      </c>
    </row>
    <row r="540" spans="1:11">
      <c r="A540">
        <v>538</v>
      </c>
      <c r="B540">
        <v>19.0730311267448</v>
      </c>
      <c r="C540">
        <v>1684.9669692132</v>
      </c>
      <c r="D540">
        <v>0.433610799745312</v>
      </c>
      <c r="E540">
        <v>183.806320117448</v>
      </c>
      <c r="F540">
        <v>21.1342082544219</v>
      </c>
      <c r="G540">
        <v>2160.96733860517</v>
      </c>
      <c r="H540">
        <v>0.225506442488401</v>
      </c>
      <c r="I540">
        <v>0.150541178197531</v>
      </c>
      <c r="J540">
        <v>18.4037535753449</v>
      </c>
      <c r="K540">
        <v>2.93259749185928</v>
      </c>
    </row>
    <row r="541" spans="1:11">
      <c r="A541">
        <v>539</v>
      </c>
      <c r="B541">
        <v>19.0733456732741</v>
      </c>
      <c r="C541">
        <v>1684.97810308346</v>
      </c>
      <c r="D541">
        <v>0.433611974140594</v>
      </c>
      <c r="E541">
        <v>183.80754641711</v>
      </c>
      <c r="F541">
        <v>21.1340889406284</v>
      </c>
      <c r="G541">
        <v>2160.95788131311</v>
      </c>
      <c r="H541">
        <v>0.225506446209028</v>
      </c>
      <c r="I541">
        <v>0.150541179031916</v>
      </c>
      <c r="J541">
        <v>18.4037479200811</v>
      </c>
      <c r="K541">
        <v>2.93259749185928</v>
      </c>
    </row>
    <row r="542" spans="1:11">
      <c r="A542">
        <v>540</v>
      </c>
      <c r="B542">
        <v>19.0730817605029</v>
      </c>
      <c r="C542">
        <v>1684.96058454148</v>
      </c>
      <c r="D542">
        <v>0.433610947420459</v>
      </c>
      <c r="E542">
        <v>183.805877071188</v>
      </c>
      <c r="F542">
        <v>21.134286164353</v>
      </c>
      <c r="G542">
        <v>2160.98102326996</v>
      </c>
      <c r="H542">
        <v>0.225506333721338</v>
      </c>
      <c r="I542">
        <v>0.150541153805508</v>
      </c>
      <c r="J542">
        <v>18.4037246327871</v>
      </c>
      <c r="K542">
        <v>2.93259749185928</v>
      </c>
    </row>
    <row r="543" spans="1:11">
      <c r="A543">
        <v>541</v>
      </c>
      <c r="B543">
        <v>19.0728095324888</v>
      </c>
      <c r="C543">
        <v>1684.94448268813</v>
      </c>
      <c r="D543">
        <v>0.433611008428944</v>
      </c>
      <c r="E543">
        <v>183.804321793601</v>
      </c>
      <c r="F543">
        <v>21.1344960328258</v>
      </c>
      <c r="G543">
        <v>2160.9986335359</v>
      </c>
      <c r="H543">
        <v>0.225505958103956</v>
      </c>
      <c r="I543">
        <v>0.150541069569885</v>
      </c>
      <c r="J543">
        <v>18.4037069837117</v>
      </c>
      <c r="K543">
        <v>2.93259749185928</v>
      </c>
    </row>
    <row r="544" spans="1:11">
      <c r="A544">
        <v>542</v>
      </c>
      <c r="B544">
        <v>19.0732260524404</v>
      </c>
      <c r="C544">
        <v>1684.98177494918</v>
      </c>
      <c r="D544">
        <v>0.433611951927243</v>
      </c>
      <c r="E544">
        <v>183.807714844316</v>
      </c>
      <c r="F544">
        <v>21.1340191622835</v>
      </c>
      <c r="G544">
        <v>2160.95444791565</v>
      </c>
      <c r="H544">
        <v>0.225506862400931</v>
      </c>
      <c r="I544">
        <v>0.150541272366885</v>
      </c>
      <c r="J544">
        <v>18.4037757676484</v>
      </c>
      <c r="K544">
        <v>2.93259749185928</v>
      </c>
    </row>
    <row r="545" spans="1:11">
      <c r="A545">
        <v>543</v>
      </c>
      <c r="B545">
        <v>19.0730195889546</v>
      </c>
      <c r="C545">
        <v>1684.96042751787</v>
      </c>
      <c r="D545">
        <v>0.433610850221111</v>
      </c>
      <c r="E545">
        <v>183.805791414093</v>
      </c>
      <c r="F545">
        <v>21.1342884832276</v>
      </c>
      <c r="G545">
        <v>2160.97817807442</v>
      </c>
      <c r="H545">
        <v>0.225506307717341</v>
      </c>
      <c r="I545">
        <v>0.150541147973871</v>
      </c>
      <c r="J545">
        <v>18.4037332238809</v>
      </c>
      <c r="K545">
        <v>2.93259749185928</v>
      </c>
    </row>
    <row r="546" spans="1:11">
      <c r="A546">
        <v>544</v>
      </c>
      <c r="B546">
        <v>19.0729503959525</v>
      </c>
      <c r="C546">
        <v>1684.95747732145</v>
      </c>
      <c r="D546">
        <v>0.433609625835308</v>
      </c>
      <c r="E546">
        <v>183.805482254569</v>
      </c>
      <c r="F546">
        <v>21.1343259424357</v>
      </c>
      <c r="G546">
        <v>2160.97950160124</v>
      </c>
      <c r="H546">
        <v>0.225506393135741</v>
      </c>
      <c r="I546">
        <v>0.150541167129738</v>
      </c>
      <c r="J546">
        <v>18.4037320913528</v>
      </c>
      <c r="K546">
        <v>2.93259749185928</v>
      </c>
    </row>
    <row r="547" spans="1:11">
      <c r="A547">
        <v>545</v>
      </c>
      <c r="B547">
        <v>19.0729737292871</v>
      </c>
      <c r="C547">
        <v>1684.95936999316</v>
      </c>
      <c r="D547">
        <v>0.433609679651512</v>
      </c>
      <c r="E547">
        <v>183.805637589727</v>
      </c>
      <c r="F547">
        <v>21.1343060530435</v>
      </c>
      <c r="G547">
        <v>2160.97772293761</v>
      </c>
      <c r="H547">
        <v>0.225506416716795</v>
      </c>
      <c r="I547">
        <v>0.150541172418008</v>
      </c>
      <c r="J547">
        <v>18.403737485886</v>
      </c>
      <c r="K547">
        <v>2.93259749185928</v>
      </c>
    </row>
    <row r="548" spans="1:11">
      <c r="A548">
        <v>546</v>
      </c>
      <c r="B548">
        <v>19.072849365797</v>
      </c>
      <c r="C548">
        <v>1684.9503874623</v>
      </c>
      <c r="D548">
        <v>0.433608746703547</v>
      </c>
      <c r="E548">
        <v>183.804812914005</v>
      </c>
      <c r="F548">
        <v>21.1344139121774</v>
      </c>
      <c r="G548">
        <v>2160.98725796054</v>
      </c>
      <c r="H548">
        <v>0.225506410260449</v>
      </c>
      <c r="I548">
        <v>0.150541170970113</v>
      </c>
      <c r="J548">
        <v>18.4037212798766</v>
      </c>
      <c r="K548">
        <v>2.93259749185928</v>
      </c>
    </row>
    <row r="549" spans="1:11">
      <c r="A549">
        <v>547</v>
      </c>
      <c r="B549">
        <v>19.0728867153722</v>
      </c>
      <c r="C549">
        <v>1684.95091928607</v>
      </c>
      <c r="D549">
        <v>0.433609890542509</v>
      </c>
      <c r="E549">
        <v>183.804895817075</v>
      </c>
      <c r="F549">
        <v>21.1344070978346</v>
      </c>
      <c r="G549">
        <v>2160.98860642473</v>
      </c>
      <c r="H549">
        <v>0.22550620291027</v>
      </c>
      <c r="I549">
        <v>0.150541124469922</v>
      </c>
      <c r="J549">
        <v>18.4037188592021</v>
      </c>
      <c r="K549">
        <v>2.93259749185928</v>
      </c>
    </row>
    <row r="550" spans="1:11">
      <c r="A550">
        <v>548</v>
      </c>
      <c r="B550">
        <v>19.0726993482214</v>
      </c>
      <c r="C550">
        <v>1684.92773054224</v>
      </c>
      <c r="D550">
        <v>0.4336099955559</v>
      </c>
      <c r="E550">
        <v>183.802812317541</v>
      </c>
      <c r="F550">
        <v>21.1347007021233</v>
      </c>
      <c r="G550">
        <v>2161.02838209742</v>
      </c>
      <c r="H550">
        <v>0.225505684714386</v>
      </c>
      <c r="I550">
        <v>0.150541008259839</v>
      </c>
      <c r="J550">
        <v>18.4036726272196</v>
      </c>
      <c r="K550">
        <v>2.93259749185928</v>
      </c>
    </row>
    <row r="551" spans="1:11">
      <c r="A551">
        <v>549</v>
      </c>
      <c r="B551">
        <v>19.0727769451363</v>
      </c>
      <c r="C551">
        <v>1684.9330235638</v>
      </c>
      <c r="D551">
        <v>0.433610070127061</v>
      </c>
      <c r="E551">
        <v>183.803326423069</v>
      </c>
      <c r="F551">
        <v>21.1346378553623</v>
      </c>
      <c r="G551">
        <v>2161.02409519051</v>
      </c>
      <c r="H551">
        <v>0.225505847195466</v>
      </c>
      <c r="I551">
        <v>0.150541044697662</v>
      </c>
      <c r="J551">
        <v>18.4036785828289</v>
      </c>
      <c r="K551">
        <v>2.93259749185928</v>
      </c>
    </row>
    <row r="552" spans="1:11">
      <c r="A552">
        <v>550</v>
      </c>
      <c r="B552">
        <v>19.0727865240634</v>
      </c>
      <c r="C552">
        <v>1684.93050268065</v>
      </c>
      <c r="D552">
        <v>0.433610199353656</v>
      </c>
      <c r="E552">
        <v>183.803049484648</v>
      </c>
      <c r="F552">
        <v>21.1346718629351</v>
      </c>
      <c r="G552">
        <v>2161.02482989674</v>
      </c>
      <c r="H552">
        <v>0.225505531659858</v>
      </c>
      <c r="I552">
        <v>0.15054097393602</v>
      </c>
      <c r="J552">
        <v>18.4036787025439</v>
      </c>
      <c r="K552">
        <v>2.93259749185928</v>
      </c>
    </row>
    <row r="553" spans="1:11">
      <c r="A553">
        <v>551</v>
      </c>
      <c r="B553">
        <v>19.0727348895058</v>
      </c>
      <c r="C553">
        <v>1684.9320719318</v>
      </c>
      <c r="D553">
        <v>0.433610189457115</v>
      </c>
      <c r="E553">
        <v>183.803203624504</v>
      </c>
      <c r="F553">
        <v>21.134642318453</v>
      </c>
      <c r="G553">
        <v>2161.02257009716</v>
      </c>
      <c r="H553">
        <v>0.225505792668056</v>
      </c>
      <c r="I553">
        <v>0.150541032469405</v>
      </c>
      <c r="J553">
        <v>18.4036812102092</v>
      </c>
      <c r="K553">
        <v>2.93259749185928</v>
      </c>
    </row>
    <row r="554" spans="1:11">
      <c r="A554">
        <v>552</v>
      </c>
      <c r="B554">
        <v>19.0726041867962</v>
      </c>
      <c r="C554">
        <v>1684.92305912302</v>
      </c>
      <c r="D554">
        <v>0.433609629504641</v>
      </c>
      <c r="E554">
        <v>183.802336160255</v>
      </c>
      <c r="F554">
        <v>21.1347523479015</v>
      </c>
      <c r="G554">
        <v>2161.02911762793</v>
      </c>
      <c r="H554">
        <v>0.225505512322719</v>
      </c>
      <c r="I554">
        <v>0.150540969599498</v>
      </c>
      <c r="J554">
        <v>18.4036700329648</v>
      </c>
      <c r="K554">
        <v>2.93259749185928</v>
      </c>
    </row>
    <row r="555" spans="1:11">
      <c r="A555">
        <v>553</v>
      </c>
      <c r="B555">
        <v>19.0727115479184</v>
      </c>
      <c r="C555">
        <v>1684.93046625798</v>
      </c>
      <c r="D555">
        <v>0.43360989460305</v>
      </c>
      <c r="E555">
        <v>183.803067802521</v>
      </c>
      <c r="F555">
        <v>21.1346638680694</v>
      </c>
      <c r="G555">
        <v>2161.02408508871</v>
      </c>
      <c r="H555">
        <v>0.225505793140758</v>
      </c>
      <c r="I555">
        <v>0.150541032575413</v>
      </c>
      <c r="J555">
        <v>18.4036770797259</v>
      </c>
      <c r="K555">
        <v>2.93259749185928</v>
      </c>
    </row>
    <row r="556" spans="1:11">
      <c r="A556">
        <v>554</v>
      </c>
      <c r="B556">
        <v>19.0729043786469</v>
      </c>
      <c r="C556">
        <v>1684.9462921763</v>
      </c>
      <c r="D556">
        <v>0.433609895884207</v>
      </c>
      <c r="E556">
        <v>183.804533409953</v>
      </c>
      <c r="F556">
        <v>21.1344569948636</v>
      </c>
      <c r="G556">
        <v>2161.00268068929</v>
      </c>
      <c r="H556">
        <v>0.225506182930241</v>
      </c>
      <c r="I556">
        <v>0.150541119989218</v>
      </c>
      <c r="J556">
        <v>18.4037027832279</v>
      </c>
      <c r="K556">
        <v>2.93259749185928</v>
      </c>
    </row>
    <row r="557" spans="1:11">
      <c r="A557">
        <v>555</v>
      </c>
      <c r="B557">
        <v>19.0728882992798</v>
      </c>
      <c r="C557">
        <v>1684.94314555109</v>
      </c>
      <c r="D557">
        <v>0.433609746538908</v>
      </c>
      <c r="E557">
        <v>183.804280667441</v>
      </c>
      <c r="F557">
        <v>21.1344979833437</v>
      </c>
      <c r="G557">
        <v>2161.00652272232</v>
      </c>
      <c r="H557">
        <v>0.225506101202392</v>
      </c>
      <c r="I557">
        <v>0.150541101661003</v>
      </c>
      <c r="J557">
        <v>18.4036929891797</v>
      </c>
      <c r="K557">
        <v>2.93259749185928</v>
      </c>
    </row>
    <row r="558" spans="1:11">
      <c r="A558">
        <v>556</v>
      </c>
      <c r="B558">
        <v>19.0727166279511</v>
      </c>
      <c r="C558">
        <v>1684.9334033019</v>
      </c>
      <c r="D558">
        <v>0.433609792068209</v>
      </c>
      <c r="E558">
        <v>183.803286041862</v>
      </c>
      <c r="F558">
        <v>21.1346173414409</v>
      </c>
      <c r="G558">
        <v>2161.01765987746</v>
      </c>
      <c r="H558">
        <v>0.225505873206102</v>
      </c>
      <c r="I558">
        <v>0.15054105053078</v>
      </c>
      <c r="J558">
        <v>18.403687992869</v>
      </c>
      <c r="K558">
        <v>2.93259749185928</v>
      </c>
    </row>
    <row r="559" spans="1:11">
      <c r="A559">
        <v>557</v>
      </c>
      <c r="B559">
        <v>19.0728084033531</v>
      </c>
      <c r="C559">
        <v>1684.93716113493</v>
      </c>
      <c r="D559">
        <v>0.433610042427642</v>
      </c>
      <c r="E559">
        <v>183.803679802368</v>
      </c>
      <c r="F559">
        <v>21.1345785103149</v>
      </c>
      <c r="G559">
        <v>2161.01199994287</v>
      </c>
      <c r="H559">
        <v>0.225505811595778</v>
      </c>
      <c r="I559">
        <v>0.150541036714115</v>
      </c>
      <c r="J559">
        <v>18.4036884036236</v>
      </c>
      <c r="K559">
        <v>2.93259749185928</v>
      </c>
    </row>
    <row r="560" spans="1:11">
      <c r="A560">
        <v>558</v>
      </c>
      <c r="B560">
        <v>19.0728375295308</v>
      </c>
      <c r="C560">
        <v>1684.93770808278</v>
      </c>
      <c r="D560">
        <v>0.433610420399066</v>
      </c>
      <c r="E560">
        <v>183.803742552104</v>
      </c>
      <c r="F560">
        <v>21.1345741775222</v>
      </c>
      <c r="G560">
        <v>2161.01500546663</v>
      </c>
      <c r="H560">
        <v>0.225505839806616</v>
      </c>
      <c r="I560">
        <v>0.150541043040647</v>
      </c>
      <c r="J560">
        <v>18.4036878257326</v>
      </c>
      <c r="K560">
        <v>2.93259749185928</v>
      </c>
    </row>
    <row r="561" spans="1:11">
      <c r="A561">
        <v>559</v>
      </c>
      <c r="B561">
        <v>19.0728305891947</v>
      </c>
      <c r="C561">
        <v>1684.94544625975</v>
      </c>
      <c r="D561">
        <v>0.43361039693644</v>
      </c>
      <c r="E561">
        <v>183.804356929764</v>
      </c>
      <c r="F561">
        <v>21.1344659510577</v>
      </c>
      <c r="G561">
        <v>2160.99857165207</v>
      </c>
      <c r="H561">
        <v>0.225505983683016</v>
      </c>
      <c r="I561">
        <v>0.150541075306219</v>
      </c>
      <c r="J561">
        <v>18.4037134305744</v>
      </c>
      <c r="K561">
        <v>2.93259749185928</v>
      </c>
    </row>
    <row r="562" spans="1:11">
      <c r="A562">
        <v>560</v>
      </c>
      <c r="B562">
        <v>19.0727070465182</v>
      </c>
      <c r="C562">
        <v>1684.93018874695</v>
      </c>
      <c r="D562">
        <v>0.433610236609672</v>
      </c>
      <c r="E562">
        <v>183.803034065023</v>
      </c>
      <c r="F562">
        <v>21.1346628703614</v>
      </c>
      <c r="G562">
        <v>2161.01935197202</v>
      </c>
      <c r="H562">
        <v>0.225505618542701</v>
      </c>
      <c r="I562">
        <v>0.150540993420257</v>
      </c>
      <c r="J562">
        <v>18.4036774049062</v>
      </c>
      <c r="K562">
        <v>2.93259749185928</v>
      </c>
    </row>
    <row r="563" spans="1:11">
      <c r="A563">
        <v>561</v>
      </c>
      <c r="B563">
        <v>19.0728583877386</v>
      </c>
      <c r="C563">
        <v>1684.93521792761</v>
      </c>
      <c r="D563">
        <v>0.433609640995802</v>
      </c>
      <c r="E563">
        <v>183.803577176764</v>
      </c>
      <c r="F563">
        <v>21.1346017736878</v>
      </c>
      <c r="G563">
        <v>2161.01631740686</v>
      </c>
      <c r="H563">
        <v>0.225505788523143</v>
      </c>
      <c r="I563">
        <v>0.150541031539872</v>
      </c>
      <c r="J563">
        <v>18.4036750488015</v>
      </c>
      <c r="K563">
        <v>2.93259749185928</v>
      </c>
    </row>
    <row r="564" spans="1:11">
      <c r="A564">
        <v>562</v>
      </c>
      <c r="B564">
        <v>19.0728664160769</v>
      </c>
      <c r="C564">
        <v>1684.93294300227</v>
      </c>
      <c r="D564">
        <v>0.43360972739716</v>
      </c>
      <c r="E564">
        <v>183.803395675901</v>
      </c>
      <c r="F564">
        <v>21.1346304501438</v>
      </c>
      <c r="G564">
        <v>2161.02138586107</v>
      </c>
      <c r="H564">
        <v>0.225505753079446</v>
      </c>
      <c r="I564">
        <v>0.150541023591308</v>
      </c>
      <c r="J564">
        <v>18.4036675558022</v>
      </c>
      <c r="K564">
        <v>2.93259749185928</v>
      </c>
    </row>
    <row r="565" spans="1:11">
      <c r="A565">
        <v>563</v>
      </c>
      <c r="B565">
        <v>19.0727293863308</v>
      </c>
      <c r="C565">
        <v>1684.92597266096</v>
      </c>
      <c r="D565">
        <v>0.433608625050443</v>
      </c>
      <c r="E565">
        <v>183.802680330131</v>
      </c>
      <c r="F565">
        <v>21.1347166112431</v>
      </c>
      <c r="G565">
        <v>2161.02601463607</v>
      </c>
      <c r="H565">
        <v>0.225505699872111</v>
      </c>
      <c r="I565">
        <v>0.150541011659093</v>
      </c>
      <c r="J565">
        <v>18.4036636893055</v>
      </c>
      <c r="K565">
        <v>2.93259749185928</v>
      </c>
    </row>
    <row r="566" spans="1:11">
      <c r="A566">
        <v>564</v>
      </c>
      <c r="B566">
        <v>19.0728880623086</v>
      </c>
      <c r="C566">
        <v>1684.93651692759</v>
      </c>
      <c r="D566">
        <v>0.433610069825012</v>
      </c>
      <c r="E566">
        <v>183.803685169967</v>
      </c>
      <c r="F566">
        <v>21.1345884836897</v>
      </c>
      <c r="G566">
        <v>2161.01724042608</v>
      </c>
      <c r="H566">
        <v>0.225505781046599</v>
      </c>
      <c r="I566">
        <v>0.15054102986319</v>
      </c>
      <c r="J566">
        <v>18.4036786188199</v>
      </c>
      <c r="K566">
        <v>2.93259749185928</v>
      </c>
    </row>
    <row r="567" spans="1:11">
      <c r="A567">
        <v>565</v>
      </c>
      <c r="B567">
        <v>19.0727924873526</v>
      </c>
      <c r="C567">
        <v>1684.92771410216</v>
      </c>
      <c r="D567">
        <v>0.433610115257527</v>
      </c>
      <c r="E567">
        <v>183.802901220294</v>
      </c>
      <c r="F567">
        <v>21.1346969896276</v>
      </c>
      <c r="G567">
        <v>2161.02637454601</v>
      </c>
      <c r="H567">
        <v>0.225505493365363</v>
      </c>
      <c r="I567">
        <v>0.150540965348147</v>
      </c>
      <c r="J567">
        <v>18.4036604864272</v>
      </c>
      <c r="K567">
        <v>2.93259749185928</v>
      </c>
    </row>
    <row r="568" spans="1:11">
      <c r="A568">
        <v>566</v>
      </c>
      <c r="B568">
        <v>19.0727990399291</v>
      </c>
      <c r="C568">
        <v>1684.92937984782</v>
      </c>
      <c r="D568">
        <v>0.433609811298037</v>
      </c>
      <c r="E568">
        <v>183.803065685424</v>
      </c>
      <c r="F568">
        <v>21.1346715091841</v>
      </c>
      <c r="G568">
        <v>2161.02390100228</v>
      </c>
      <c r="H568">
        <v>0.225505638413603</v>
      </c>
      <c r="I568">
        <v>0.150540997876481</v>
      </c>
      <c r="J568">
        <v>18.4036620775371</v>
      </c>
      <c r="K568">
        <v>2.93259749185928</v>
      </c>
    </row>
    <row r="569" spans="1:11">
      <c r="A569">
        <v>567</v>
      </c>
      <c r="B569">
        <v>19.0729817648717</v>
      </c>
      <c r="C569">
        <v>1684.94305868522</v>
      </c>
      <c r="D569">
        <v>0.433610643390944</v>
      </c>
      <c r="E569">
        <v>183.804299407265</v>
      </c>
      <c r="F569">
        <v>21.1345043084808</v>
      </c>
      <c r="G569">
        <v>2161.00924291443</v>
      </c>
      <c r="H569">
        <v>0.225505824507696</v>
      </c>
      <c r="I569">
        <v>0.150541039609728</v>
      </c>
      <c r="J569">
        <v>18.4036886027615</v>
      </c>
      <c r="K569">
        <v>2.93259749185928</v>
      </c>
    </row>
    <row r="570" spans="1:11">
      <c r="A570">
        <v>568</v>
      </c>
      <c r="B570">
        <v>19.0728707824591</v>
      </c>
      <c r="C570">
        <v>1684.94032638056</v>
      </c>
      <c r="D570">
        <v>0.433609522887244</v>
      </c>
      <c r="E570">
        <v>183.804037789139</v>
      </c>
      <c r="F570">
        <v>21.134534234664</v>
      </c>
      <c r="G570">
        <v>2161.00667905662</v>
      </c>
      <c r="H570">
        <v>0.225505985436001</v>
      </c>
      <c r="I570">
        <v>0.150541075699342</v>
      </c>
      <c r="J570">
        <v>18.4036853910292</v>
      </c>
      <c r="K570">
        <v>2.93259749185928</v>
      </c>
    </row>
    <row r="571" spans="1:11">
      <c r="A571">
        <v>569</v>
      </c>
      <c r="B571">
        <v>19.0730796807411</v>
      </c>
      <c r="C571">
        <v>1684.95732978625</v>
      </c>
      <c r="D571">
        <v>0.433609585243607</v>
      </c>
      <c r="E571">
        <v>183.805551648968</v>
      </c>
      <c r="F571">
        <v>21.1343261841623</v>
      </c>
      <c r="G571">
        <v>2160.97936320487</v>
      </c>
      <c r="H571">
        <v>0.225506146472446</v>
      </c>
      <c r="I571">
        <v>0.150541111813225</v>
      </c>
      <c r="J571">
        <v>18.4037199340017</v>
      </c>
      <c r="K571">
        <v>2.93259749185928</v>
      </c>
    </row>
    <row r="572" spans="1:11">
      <c r="A572">
        <v>570</v>
      </c>
      <c r="B572">
        <v>19.073148154087</v>
      </c>
      <c r="C572">
        <v>1684.96205393269</v>
      </c>
      <c r="D572">
        <v>0.433609867281343</v>
      </c>
      <c r="E572">
        <v>183.806006466695</v>
      </c>
      <c r="F572">
        <v>21.1342685761418</v>
      </c>
      <c r="G572">
        <v>2160.97590570617</v>
      </c>
      <c r="H572">
        <v>0.225506293244667</v>
      </c>
      <c r="I572">
        <v>0.150541144728241</v>
      </c>
      <c r="J572">
        <v>18.4037257749765</v>
      </c>
      <c r="K572">
        <v>2.93259749185928</v>
      </c>
    </row>
    <row r="573" spans="1:11">
      <c r="A573">
        <v>571</v>
      </c>
      <c r="B573">
        <v>19.0732301145139</v>
      </c>
      <c r="C573">
        <v>1684.96886268632</v>
      </c>
      <c r="D573">
        <v>0.433609361514917</v>
      </c>
      <c r="E573">
        <v>183.806628390185</v>
      </c>
      <c r="F573">
        <v>21.1341880460167</v>
      </c>
      <c r="G573">
        <v>2160.96648868519</v>
      </c>
      <c r="H573">
        <v>0.225506441956407</v>
      </c>
      <c r="I573">
        <v>0.150541178078226</v>
      </c>
      <c r="J573">
        <v>18.4037377140465</v>
      </c>
      <c r="K573">
        <v>2.93259749185928</v>
      </c>
    </row>
    <row r="574" spans="1:11">
      <c r="A574">
        <v>572</v>
      </c>
      <c r="B574">
        <v>19.0731147375686</v>
      </c>
      <c r="C574">
        <v>1684.96163731892</v>
      </c>
      <c r="D574">
        <v>0.433609773059189</v>
      </c>
      <c r="E574">
        <v>183.805940086436</v>
      </c>
      <c r="F574">
        <v>21.1342682569914</v>
      </c>
      <c r="G574">
        <v>2160.97358365365</v>
      </c>
      <c r="H574">
        <v>0.225506254413111</v>
      </c>
      <c r="I574">
        <v>0.150541136019907</v>
      </c>
      <c r="J574">
        <v>18.4037284302677</v>
      </c>
      <c r="K574">
        <v>2.93259749185928</v>
      </c>
    </row>
    <row r="575" spans="1:11">
      <c r="A575">
        <v>573</v>
      </c>
      <c r="B575">
        <v>19.0730433555299</v>
      </c>
      <c r="C575">
        <v>1684.95602704541</v>
      </c>
      <c r="D575">
        <v>0.433608633642475</v>
      </c>
      <c r="E575">
        <v>183.805419635731</v>
      </c>
      <c r="F575">
        <v>21.1343457378305</v>
      </c>
      <c r="G575">
        <v>2160.97729692788</v>
      </c>
      <c r="H575">
        <v>0.225506146279459</v>
      </c>
      <c r="I575">
        <v>0.150541111769945</v>
      </c>
      <c r="J575">
        <v>18.4037188590789</v>
      </c>
      <c r="K575">
        <v>2.93259749185928</v>
      </c>
    </row>
    <row r="576" spans="1:11">
      <c r="A576">
        <v>574</v>
      </c>
      <c r="B576">
        <v>19.0730175988108</v>
      </c>
      <c r="C576">
        <v>1684.95310587348</v>
      </c>
      <c r="D576">
        <v>0.433609789876753</v>
      </c>
      <c r="E576">
        <v>183.805133913165</v>
      </c>
      <c r="F576">
        <v>21.1343812412406</v>
      </c>
      <c r="G576">
        <v>2160.98557748885</v>
      </c>
      <c r="H576">
        <v>0.225506028015244</v>
      </c>
      <c r="I576">
        <v>0.150541085248121</v>
      </c>
      <c r="J576">
        <v>18.4037162768206</v>
      </c>
      <c r="K576">
        <v>2.93259749185928</v>
      </c>
    </row>
    <row r="577" spans="1:11">
      <c r="A577">
        <v>575</v>
      </c>
      <c r="B577">
        <v>19.0729537673656</v>
      </c>
      <c r="C577">
        <v>1684.94474731906</v>
      </c>
      <c r="D577">
        <v>0.433609158935427</v>
      </c>
      <c r="E577">
        <v>183.804407043825</v>
      </c>
      <c r="F577">
        <v>21.1344913973154</v>
      </c>
      <c r="G577">
        <v>2160.99353792489</v>
      </c>
      <c r="H577">
        <v>0.225505753964508</v>
      </c>
      <c r="I577">
        <v>0.150541023789791</v>
      </c>
      <c r="J577">
        <v>18.4036965664519</v>
      </c>
      <c r="K577">
        <v>2.93259749185928</v>
      </c>
    </row>
    <row r="578" spans="1:11">
      <c r="A578">
        <v>576</v>
      </c>
      <c r="B578">
        <v>19.0730236970336</v>
      </c>
      <c r="C578">
        <v>1684.94772845088</v>
      </c>
      <c r="D578">
        <v>0.43360909732007</v>
      </c>
      <c r="E578">
        <v>183.804729140359</v>
      </c>
      <c r="F578">
        <v>21.1344571352734</v>
      </c>
      <c r="G578">
        <v>2160.9907041459</v>
      </c>
      <c r="H578">
        <v>0.225505820876234</v>
      </c>
      <c r="I578">
        <v>0.15054103879534</v>
      </c>
      <c r="J578">
        <v>18.4036957950904</v>
      </c>
      <c r="K578">
        <v>2.93259749185928</v>
      </c>
    </row>
    <row r="579" spans="1:11">
      <c r="A579">
        <v>577</v>
      </c>
      <c r="B579">
        <v>19.0730999082405</v>
      </c>
      <c r="C579">
        <v>1684.96063237965</v>
      </c>
      <c r="D579">
        <v>0.433609103901574</v>
      </c>
      <c r="E579">
        <v>183.805810044511</v>
      </c>
      <c r="F579">
        <v>21.1342876488376</v>
      </c>
      <c r="G579">
        <v>2160.97024730248</v>
      </c>
      <c r="H579">
        <v>0.22550608036207</v>
      </c>
      <c r="I579">
        <v>0.150541096987371</v>
      </c>
      <c r="J579">
        <v>18.4037309084092</v>
      </c>
      <c r="K579">
        <v>2.93259749185928</v>
      </c>
    </row>
    <row r="580" spans="1:11">
      <c r="A580">
        <v>578</v>
      </c>
      <c r="B580">
        <v>19.0729067466993</v>
      </c>
      <c r="C580">
        <v>1684.94244702279</v>
      </c>
      <c r="D580">
        <v>0.433608897802394</v>
      </c>
      <c r="E580">
        <v>183.804174566747</v>
      </c>
      <c r="F580">
        <v>21.1345166628455</v>
      </c>
      <c r="G580">
        <v>2160.99693660108</v>
      </c>
      <c r="H580">
        <v>0.225505778988793</v>
      </c>
      <c r="I580">
        <v>0.150541029401709</v>
      </c>
      <c r="J580">
        <v>18.4036951659058</v>
      </c>
      <c r="K580">
        <v>2.93259749185928</v>
      </c>
    </row>
    <row r="581" spans="1:11">
      <c r="A581">
        <v>579</v>
      </c>
      <c r="B581">
        <v>19.0729071906366</v>
      </c>
      <c r="C581">
        <v>1684.94608870265</v>
      </c>
      <c r="D581">
        <v>0.433609110210663</v>
      </c>
      <c r="E581">
        <v>183.804435637258</v>
      </c>
      <c r="F581">
        <v>21.1344680270356</v>
      </c>
      <c r="G581">
        <v>2160.98834915622</v>
      </c>
      <c r="H581">
        <v>0.225505791286354</v>
      </c>
      <c r="I581">
        <v>0.150541032159546</v>
      </c>
      <c r="J581">
        <v>18.4037102823103</v>
      </c>
      <c r="K581">
        <v>2.93259749185928</v>
      </c>
    </row>
    <row r="582" spans="1:11">
      <c r="A582">
        <v>580</v>
      </c>
      <c r="B582">
        <v>19.0728387778724</v>
      </c>
      <c r="C582">
        <v>1684.93771174595</v>
      </c>
      <c r="D582">
        <v>0.433608881807495</v>
      </c>
      <c r="E582">
        <v>183.803732037723</v>
      </c>
      <c r="F582">
        <v>21.1345727227856</v>
      </c>
      <c r="G582">
        <v>2161.00008297307</v>
      </c>
      <c r="H582">
        <v>0.225505620147011</v>
      </c>
      <c r="I582">
        <v>0.150540993780038</v>
      </c>
      <c r="J582">
        <v>18.4036879923693</v>
      </c>
      <c r="K582">
        <v>2.93259749185928</v>
      </c>
    </row>
    <row r="583" spans="1:11">
      <c r="A583">
        <v>581</v>
      </c>
      <c r="B583">
        <v>19.0727273625788</v>
      </c>
      <c r="C583">
        <v>1684.93271485676</v>
      </c>
      <c r="D583">
        <v>0.43360910497867</v>
      </c>
      <c r="E583">
        <v>183.803205306185</v>
      </c>
      <c r="F583">
        <v>21.1346389692558</v>
      </c>
      <c r="G583">
        <v>2161.00702761318</v>
      </c>
      <c r="H583">
        <v>0.225505482078626</v>
      </c>
      <c r="I583">
        <v>0.150540962816998</v>
      </c>
      <c r="J583">
        <v>18.4036880310239</v>
      </c>
      <c r="K583">
        <v>2.93259749185928</v>
      </c>
    </row>
    <row r="584" spans="1:11">
      <c r="A584">
        <v>582</v>
      </c>
      <c r="B584">
        <v>19.0729270854535</v>
      </c>
      <c r="C584">
        <v>1684.94278464878</v>
      </c>
      <c r="D584">
        <v>0.433609232638313</v>
      </c>
      <c r="E584">
        <v>183.804204544703</v>
      </c>
      <c r="F584">
        <v>21.1345153452551</v>
      </c>
      <c r="G584">
        <v>2160.99961077261</v>
      </c>
      <c r="H584">
        <v>0.22550578684948</v>
      </c>
      <c r="I584">
        <v>0.150541031164538</v>
      </c>
      <c r="J584">
        <v>18.4036958107341</v>
      </c>
      <c r="K584">
        <v>2.93259749185928</v>
      </c>
    </row>
    <row r="585" spans="1:11">
      <c r="A585">
        <v>583</v>
      </c>
      <c r="B585">
        <v>19.0729118366879</v>
      </c>
      <c r="C585">
        <v>1684.94348969562</v>
      </c>
      <c r="D585">
        <v>0.433608723065646</v>
      </c>
      <c r="E585">
        <v>183.804263527032</v>
      </c>
      <c r="F585">
        <v>21.1345031030165</v>
      </c>
      <c r="G585">
        <v>2160.99529246504</v>
      </c>
      <c r="H585">
        <v>0.22550584165993</v>
      </c>
      <c r="I585">
        <v>0.150541043456269</v>
      </c>
      <c r="J585">
        <v>18.4036977048697</v>
      </c>
      <c r="K585">
        <v>2.93259749185928</v>
      </c>
    </row>
    <row r="586" spans="1:11">
      <c r="A586">
        <v>584</v>
      </c>
      <c r="B586">
        <v>19.072824342206</v>
      </c>
      <c r="C586">
        <v>1684.93594968257</v>
      </c>
      <c r="D586">
        <v>0.433608394816071</v>
      </c>
      <c r="E586">
        <v>183.803550005678</v>
      </c>
      <c r="F586">
        <v>21.1345986844917</v>
      </c>
      <c r="G586">
        <v>2161.00412495218</v>
      </c>
      <c r="H586">
        <v>0.225505653335717</v>
      </c>
      <c r="I586">
        <v>0.150541001222897</v>
      </c>
      <c r="J586">
        <v>18.4036866759712</v>
      </c>
      <c r="K586">
        <v>2.93259749185928</v>
      </c>
    </row>
    <row r="587" spans="1:11">
      <c r="A587">
        <v>585</v>
      </c>
      <c r="B587">
        <v>19.0727957840039</v>
      </c>
      <c r="C587">
        <v>1684.93516557483</v>
      </c>
      <c r="D587">
        <v>0.43360825870895</v>
      </c>
      <c r="E587">
        <v>183.80346475482</v>
      </c>
      <c r="F587">
        <v>21.134608477616</v>
      </c>
      <c r="G587">
        <v>2161.00411180295</v>
      </c>
      <c r="H587">
        <v>0.225505661681041</v>
      </c>
      <c r="I587">
        <v>0.150541003094409</v>
      </c>
      <c r="J587">
        <v>18.403687013501</v>
      </c>
      <c r="K587">
        <v>2.93259749185928</v>
      </c>
    </row>
    <row r="588" spans="1:11">
      <c r="A588">
        <v>586</v>
      </c>
      <c r="B588">
        <v>19.0728089038004</v>
      </c>
      <c r="C588">
        <v>1684.9337271813</v>
      </c>
      <c r="D588">
        <v>0.433608007758426</v>
      </c>
      <c r="E588">
        <v>183.803363551062</v>
      </c>
      <c r="F588">
        <v>21.1346257416686</v>
      </c>
      <c r="G588">
        <v>2161.00602835558</v>
      </c>
      <c r="H588">
        <v>0.225505637579682</v>
      </c>
      <c r="I588">
        <v>0.150540997689467</v>
      </c>
      <c r="J588">
        <v>18.4036803348775</v>
      </c>
      <c r="K588">
        <v>2.93259749185928</v>
      </c>
    </row>
    <row r="589" spans="1:11">
      <c r="A589">
        <v>587</v>
      </c>
      <c r="B589">
        <v>19.0728230705325</v>
      </c>
      <c r="C589">
        <v>1684.93745109278</v>
      </c>
      <c r="D589">
        <v>0.433608423820081</v>
      </c>
      <c r="E589">
        <v>183.803675833183</v>
      </c>
      <c r="F589">
        <v>21.1345792492748</v>
      </c>
      <c r="G589">
        <v>2161.00099328666</v>
      </c>
      <c r="H589">
        <v>0.225505679102191</v>
      </c>
      <c r="I589">
        <v>0.150541007001255</v>
      </c>
      <c r="J589">
        <v>18.4036909051948</v>
      </c>
      <c r="K589">
        <v>2.93259749185928</v>
      </c>
    </row>
    <row r="590" spans="1:11">
      <c r="A590">
        <v>588</v>
      </c>
      <c r="B590">
        <v>19.0727289415821</v>
      </c>
      <c r="C590">
        <v>1684.92614732792</v>
      </c>
      <c r="D590">
        <v>0.433608423774354</v>
      </c>
      <c r="E590">
        <v>183.802671554906</v>
      </c>
      <c r="F590">
        <v>21.1347191352176</v>
      </c>
      <c r="G590">
        <v>2161.01735740328</v>
      </c>
      <c r="H590">
        <v>0.225505392603067</v>
      </c>
      <c r="I590">
        <v>0.15054094275133</v>
      </c>
      <c r="J590">
        <v>18.4036670029197</v>
      </c>
      <c r="K590">
        <v>2.93259749185928</v>
      </c>
    </row>
    <row r="591" spans="1:11">
      <c r="A591">
        <v>589</v>
      </c>
      <c r="B591">
        <v>19.0728242111943</v>
      </c>
      <c r="C591">
        <v>1684.93784792848</v>
      </c>
      <c r="D591">
        <v>0.433608199506854</v>
      </c>
      <c r="E591">
        <v>183.803723978077</v>
      </c>
      <c r="F591">
        <v>21.1345726897181</v>
      </c>
      <c r="G591">
        <v>2160.99948724061</v>
      </c>
      <c r="H591">
        <v>0.225505733388454</v>
      </c>
      <c r="I591">
        <v>0.150541019175429</v>
      </c>
      <c r="J591">
        <v>18.4036901762089</v>
      </c>
      <c r="K591">
        <v>2.93259749185928</v>
      </c>
    </row>
    <row r="592" spans="1:11">
      <c r="A592">
        <v>590</v>
      </c>
      <c r="B592">
        <v>19.0727187976309</v>
      </c>
      <c r="C592">
        <v>1684.92676047529</v>
      </c>
      <c r="D592">
        <v>0.433608422761849</v>
      </c>
      <c r="E592">
        <v>183.802718881171</v>
      </c>
      <c r="F592">
        <v>21.1347124658314</v>
      </c>
      <c r="G592">
        <v>2161.01874386407</v>
      </c>
      <c r="H592">
        <v>0.225505511464315</v>
      </c>
      <c r="I592">
        <v>0.150540969406994</v>
      </c>
      <c r="J592">
        <v>18.4036694024569</v>
      </c>
      <c r="K592">
        <v>2.93259749185928</v>
      </c>
    </row>
    <row r="593" spans="1:11">
      <c r="A593">
        <v>591</v>
      </c>
      <c r="B593">
        <v>19.0727445459425</v>
      </c>
      <c r="C593">
        <v>1684.92845064646</v>
      </c>
      <c r="D593">
        <v>0.433608591007991</v>
      </c>
      <c r="E593">
        <v>183.802878102717</v>
      </c>
      <c r="F593">
        <v>21.1346916022548</v>
      </c>
      <c r="G593">
        <v>2161.01761292954</v>
      </c>
      <c r="H593">
        <v>0.225505547244468</v>
      </c>
      <c r="I593">
        <v>0.150540977431005</v>
      </c>
      <c r="J593">
        <v>18.4036719033567</v>
      </c>
      <c r="K593">
        <v>2.93259749185928</v>
      </c>
    </row>
    <row r="594" spans="1:11">
      <c r="A594">
        <v>592</v>
      </c>
      <c r="B594">
        <v>19.0727720420958</v>
      </c>
      <c r="C594">
        <v>1684.93099218379</v>
      </c>
      <c r="D594">
        <v>0.433608037414686</v>
      </c>
      <c r="E594">
        <v>183.803113258958</v>
      </c>
      <c r="F594">
        <v>21.134662691051</v>
      </c>
      <c r="G594">
        <v>2161.01295711182</v>
      </c>
      <c r="H594">
        <v>0.225505627110439</v>
      </c>
      <c r="I594">
        <v>0.150540995341648</v>
      </c>
      <c r="J594">
        <v>18.4036758849773</v>
      </c>
      <c r="K594">
        <v>2.93259749185928</v>
      </c>
    </row>
    <row r="595" spans="1:11">
      <c r="A595">
        <v>593</v>
      </c>
      <c r="B595">
        <v>19.0727418097199</v>
      </c>
      <c r="C595">
        <v>1684.92791064609</v>
      </c>
      <c r="D595">
        <v>0.433608013059052</v>
      </c>
      <c r="E595">
        <v>183.802828712311</v>
      </c>
      <c r="F595">
        <v>21.1347040613017</v>
      </c>
      <c r="G595">
        <v>2161.01735019866</v>
      </c>
      <c r="H595">
        <v>0.225505544921958</v>
      </c>
      <c r="I595">
        <v>0.150540976910162</v>
      </c>
      <c r="J595">
        <v>18.4036706820538</v>
      </c>
      <c r="K595">
        <v>2.93259749185928</v>
      </c>
    </row>
    <row r="596" spans="1:11">
      <c r="A596">
        <v>594</v>
      </c>
      <c r="B596">
        <v>19.0728499508787</v>
      </c>
      <c r="C596">
        <v>1684.93729774968</v>
      </c>
      <c r="D596">
        <v>0.433608274466972</v>
      </c>
      <c r="E596">
        <v>183.803693691116</v>
      </c>
      <c r="F596">
        <v>21.1345840252653</v>
      </c>
      <c r="G596">
        <v>2161.00665476173</v>
      </c>
      <c r="H596">
        <v>0.225505784362815</v>
      </c>
      <c r="I596">
        <v>0.150541030606881</v>
      </c>
      <c r="J596">
        <v>18.4036867938992</v>
      </c>
      <c r="K596">
        <v>2.93259749185928</v>
      </c>
    </row>
    <row r="597" spans="1:11">
      <c r="A597">
        <v>595</v>
      </c>
      <c r="B597">
        <v>19.0727741951192</v>
      </c>
      <c r="C597">
        <v>1684.93081207157</v>
      </c>
      <c r="D597">
        <v>0.433607901257595</v>
      </c>
      <c r="E597">
        <v>183.80310124442</v>
      </c>
      <c r="F597">
        <v>21.1346657111631</v>
      </c>
      <c r="G597">
        <v>2161.01238074912</v>
      </c>
      <c r="H597">
        <v>0.225505602565155</v>
      </c>
      <c r="I597">
        <v>0.150540989837153</v>
      </c>
      <c r="J597">
        <v>18.4036749677174</v>
      </c>
      <c r="K597">
        <v>2.93259749185928</v>
      </c>
    </row>
    <row r="598" spans="1:11">
      <c r="A598">
        <v>596</v>
      </c>
      <c r="B598">
        <v>19.0728540793051</v>
      </c>
      <c r="C598">
        <v>1684.94019796393</v>
      </c>
      <c r="D598">
        <v>0.433608194907755</v>
      </c>
      <c r="E598">
        <v>183.803919239968</v>
      </c>
      <c r="F598">
        <v>21.1345445609544</v>
      </c>
      <c r="G598">
        <v>2161.00060797323</v>
      </c>
      <c r="H598">
        <v>0.225505824757282</v>
      </c>
      <c r="I598">
        <v>0.1505410396657</v>
      </c>
      <c r="J598">
        <v>18.4036967049899</v>
      </c>
      <c r="K598">
        <v>2.93259749185928</v>
      </c>
    </row>
    <row r="599" spans="1:11">
      <c r="A599">
        <v>597</v>
      </c>
      <c r="B599">
        <v>19.0727963569976</v>
      </c>
      <c r="C599">
        <v>1684.9379345689</v>
      </c>
      <c r="D599">
        <v>0.433608408352579</v>
      </c>
      <c r="E599">
        <v>183.803669131741</v>
      </c>
      <c r="F599">
        <v>21.1345730057547</v>
      </c>
      <c r="G599">
        <v>2161.0025348933</v>
      </c>
      <c r="H599">
        <v>0.225505716080228</v>
      </c>
      <c r="I599">
        <v>0.150541015293906</v>
      </c>
      <c r="J599">
        <v>18.4036981912861</v>
      </c>
      <c r="K599">
        <v>2.93259749185928</v>
      </c>
    </row>
    <row r="600" spans="1:11">
      <c r="A600">
        <v>598</v>
      </c>
      <c r="B600">
        <v>19.0728193089078</v>
      </c>
      <c r="C600">
        <v>1684.94148928534</v>
      </c>
      <c r="D600">
        <v>0.433608580238712</v>
      </c>
      <c r="E600">
        <v>183.803958186826</v>
      </c>
      <c r="F600">
        <v>21.1345273990939</v>
      </c>
      <c r="G600">
        <v>2160.99650368334</v>
      </c>
      <c r="H600">
        <v>0.225505754927285</v>
      </c>
      <c r="I600">
        <v>0.150541024005702</v>
      </c>
      <c r="J600">
        <v>18.4037088448738</v>
      </c>
      <c r="K600">
        <v>2.93259749185928</v>
      </c>
    </row>
    <row r="601" spans="1:11">
      <c r="A601">
        <v>599</v>
      </c>
      <c r="B601">
        <v>19.0728655444411</v>
      </c>
      <c r="C601">
        <v>1684.94427684154</v>
      </c>
      <c r="D601">
        <v>0.433608573214121</v>
      </c>
      <c r="E601">
        <v>183.80422866823</v>
      </c>
      <c r="F601">
        <v>21.1344946342529</v>
      </c>
      <c r="G601">
        <v>2160.99445598726</v>
      </c>
      <c r="H601">
        <v>0.225505840847102</v>
      </c>
      <c r="I601">
        <v>0.150541043273985</v>
      </c>
      <c r="J601">
        <v>18.4037118553597</v>
      </c>
      <c r="K601">
        <v>2.93259749185928</v>
      </c>
    </row>
    <row r="602" spans="1:11">
      <c r="A602">
        <v>600</v>
      </c>
      <c r="B602">
        <v>19.0728642195477</v>
      </c>
      <c r="C602">
        <v>1684.94448926067</v>
      </c>
      <c r="D602">
        <v>0.433608709499052</v>
      </c>
      <c r="E602">
        <v>183.804241805046</v>
      </c>
      <c r="F602">
        <v>21.1344899763916</v>
      </c>
      <c r="G602">
        <v>2160.99253022834</v>
      </c>
      <c r="H602">
        <v>0.225505779010911</v>
      </c>
      <c r="I602">
        <v>0.150541029406669</v>
      </c>
      <c r="J602">
        <v>18.4037130945521</v>
      </c>
      <c r="K602">
        <v>2.93259749185928</v>
      </c>
    </row>
    <row r="603" spans="1:11">
      <c r="A603">
        <v>601</v>
      </c>
      <c r="B603">
        <v>19.0728295098099</v>
      </c>
      <c r="C603">
        <v>1684.94178658714</v>
      </c>
      <c r="D603">
        <v>0.43360878218822</v>
      </c>
      <c r="E603">
        <v>183.803982439779</v>
      </c>
      <c r="F603">
        <v>21.1345252060418</v>
      </c>
      <c r="G603">
        <v>2160.99771173158</v>
      </c>
      <c r="H603">
        <v>0.225505756797266</v>
      </c>
      <c r="I603">
        <v>0.150541024425062</v>
      </c>
      <c r="J603">
        <v>18.4037097289722</v>
      </c>
      <c r="K603">
        <v>2.93259749185928</v>
      </c>
    </row>
    <row r="604" spans="1:11">
      <c r="A604">
        <v>602</v>
      </c>
      <c r="B604">
        <v>19.0728422542142</v>
      </c>
      <c r="C604">
        <v>1684.94449898316</v>
      </c>
      <c r="D604">
        <v>0.43360859806249</v>
      </c>
      <c r="E604">
        <v>183.804207261704</v>
      </c>
      <c r="F604">
        <v>21.134487434548</v>
      </c>
      <c r="G604">
        <v>2160.99269609639</v>
      </c>
      <c r="H604">
        <v>0.225505828198209</v>
      </c>
      <c r="I604">
        <v>0.150541040437358</v>
      </c>
      <c r="J604">
        <v>18.4037172113825</v>
      </c>
      <c r="K604">
        <v>2.93259749185928</v>
      </c>
    </row>
    <row r="605" spans="1:11">
      <c r="A605">
        <v>603</v>
      </c>
      <c r="B605">
        <v>19.0727973096662</v>
      </c>
      <c r="C605">
        <v>1684.94057291448</v>
      </c>
      <c r="D605">
        <v>0.43360841713928</v>
      </c>
      <c r="E605">
        <v>183.803862265651</v>
      </c>
      <c r="F605">
        <v>21.1345370393464</v>
      </c>
      <c r="G605">
        <v>2160.99783712592</v>
      </c>
      <c r="H605">
        <v>0.225505779815538</v>
      </c>
      <c r="I605">
        <v>0.150541029587114</v>
      </c>
      <c r="J605">
        <v>18.4037086707849</v>
      </c>
      <c r="K605">
        <v>2.93259749185928</v>
      </c>
    </row>
    <row r="606" spans="1:11">
      <c r="A606">
        <v>604</v>
      </c>
      <c r="B606">
        <v>19.0728506593311</v>
      </c>
      <c r="C606">
        <v>1684.94550862984</v>
      </c>
      <c r="D606">
        <v>0.433608395450816</v>
      </c>
      <c r="E606">
        <v>183.804305815529</v>
      </c>
      <c r="F606">
        <v>21.1344764952449</v>
      </c>
      <c r="G606">
        <v>2160.99059150851</v>
      </c>
      <c r="H606">
        <v>0.2255058878541</v>
      </c>
      <c r="I606">
        <v>0.150541053815724</v>
      </c>
      <c r="J606">
        <v>18.4037182565369</v>
      </c>
      <c r="K606">
        <v>2.93259749185928</v>
      </c>
    </row>
    <row r="607" spans="1:11">
      <c r="A607">
        <v>605</v>
      </c>
      <c r="B607">
        <v>19.0727648682679</v>
      </c>
      <c r="C607">
        <v>1684.93684671553</v>
      </c>
      <c r="D607">
        <v>0.433608346738663</v>
      </c>
      <c r="E607">
        <v>183.803522056487</v>
      </c>
      <c r="F607">
        <v>21.1345854742331</v>
      </c>
      <c r="G607">
        <v>2161.00201302179</v>
      </c>
      <c r="H607">
        <v>0.225505653905923</v>
      </c>
      <c r="I607">
        <v>0.15054100135077</v>
      </c>
      <c r="J607">
        <v>18.4037016911042</v>
      </c>
      <c r="K607">
        <v>2.93259749185928</v>
      </c>
    </row>
    <row r="608" spans="1:11">
      <c r="A608">
        <v>606</v>
      </c>
      <c r="B608">
        <v>19.0727742700909</v>
      </c>
      <c r="C608">
        <v>1684.93644166751</v>
      </c>
      <c r="D608">
        <v>0.433608903788038</v>
      </c>
      <c r="E608">
        <v>183.803514067965</v>
      </c>
      <c r="F608">
        <v>21.1345879798723</v>
      </c>
      <c r="G608">
        <v>2161.00393398229</v>
      </c>
      <c r="H608">
        <v>0.225505579419179</v>
      </c>
      <c r="I608">
        <v>0.150540984646465</v>
      </c>
      <c r="J608">
        <v>18.4036979760436</v>
      </c>
      <c r="K608">
        <v>2.93259749185928</v>
      </c>
    </row>
    <row r="609" spans="1:11">
      <c r="A609">
        <v>607</v>
      </c>
      <c r="B609">
        <v>19.0727985485771</v>
      </c>
      <c r="C609">
        <v>1684.93810239747</v>
      </c>
      <c r="D609">
        <v>0.433608917718841</v>
      </c>
      <c r="E609">
        <v>183.803677685567</v>
      </c>
      <c r="F609">
        <v>21.1345660429268</v>
      </c>
      <c r="G609">
        <v>2161.00152085629</v>
      </c>
      <c r="H609">
        <v>0.22550561415137</v>
      </c>
      <c r="I609">
        <v>0.150540992435463</v>
      </c>
      <c r="J609">
        <v>18.4036995179992</v>
      </c>
      <c r="K609">
        <v>2.93259749185928</v>
      </c>
    </row>
    <row r="610" spans="1:11">
      <c r="A610">
        <v>608</v>
      </c>
      <c r="B610">
        <v>19.0727645449585</v>
      </c>
      <c r="C610">
        <v>1684.94122038604</v>
      </c>
      <c r="D610">
        <v>0.433608598525192</v>
      </c>
      <c r="E610">
        <v>183.803926355283</v>
      </c>
      <c r="F610">
        <v>21.1345239158583</v>
      </c>
      <c r="G610">
        <v>2160.99295568855</v>
      </c>
      <c r="H610">
        <v>0.225505754476366</v>
      </c>
      <c r="I610">
        <v>0.15054102390458</v>
      </c>
      <c r="J610">
        <v>18.4037099621768</v>
      </c>
      <c r="K610">
        <v>2.93259749185928</v>
      </c>
    </row>
    <row r="611" spans="1:11">
      <c r="A611">
        <v>609</v>
      </c>
      <c r="B611">
        <v>19.0727814507608</v>
      </c>
      <c r="C611">
        <v>1684.93537233295</v>
      </c>
      <c r="D611">
        <v>0.433608912800213</v>
      </c>
      <c r="E611">
        <v>183.803428481322</v>
      </c>
      <c r="F611">
        <v>21.1346020584072</v>
      </c>
      <c r="G611">
        <v>2161.00670578905</v>
      </c>
      <c r="H611">
        <v>0.225505562538134</v>
      </c>
      <c r="I611">
        <v>0.150540980860743</v>
      </c>
      <c r="J611">
        <v>18.4036944440207</v>
      </c>
      <c r="K611">
        <v>2.93259749185928</v>
      </c>
    </row>
    <row r="612" spans="1:11">
      <c r="A612">
        <v>610</v>
      </c>
      <c r="B612">
        <v>19.072835624237</v>
      </c>
      <c r="C612">
        <v>1684.94180523897</v>
      </c>
      <c r="D612">
        <v>0.433609331941946</v>
      </c>
      <c r="E612">
        <v>183.804002033672</v>
      </c>
      <c r="F612">
        <v>21.1345209302037</v>
      </c>
      <c r="G612">
        <v>2160.99840699501</v>
      </c>
      <c r="H612">
        <v>0.225505678088041</v>
      </c>
      <c r="I612">
        <v>0.150541006773823</v>
      </c>
      <c r="J612">
        <v>18.4037080699595</v>
      </c>
      <c r="K612">
        <v>2.93259749185928</v>
      </c>
    </row>
    <row r="613" spans="1:11">
      <c r="A613">
        <v>611</v>
      </c>
      <c r="B613">
        <v>19.0728306611756</v>
      </c>
      <c r="C613">
        <v>1684.94131899766</v>
      </c>
      <c r="D613">
        <v>0.43360885908245</v>
      </c>
      <c r="E613">
        <v>183.803956134785</v>
      </c>
      <c r="F613">
        <v>21.1345277993456</v>
      </c>
      <c r="G613">
        <v>2160.99625041469</v>
      </c>
      <c r="H613">
        <v>0.22550565875428</v>
      </c>
      <c r="I613">
        <v>0.150541002438057</v>
      </c>
      <c r="J613">
        <v>18.4037070261157</v>
      </c>
      <c r="K613">
        <v>2.93259749185928</v>
      </c>
    </row>
    <row r="614" spans="1:11">
      <c r="A614">
        <v>612</v>
      </c>
      <c r="B614">
        <v>19.0728139647118</v>
      </c>
      <c r="C614">
        <v>1684.94105078769</v>
      </c>
      <c r="D614">
        <v>0.433609393141873</v>
      </c>
      <c r="E614">
        <v>183.803909403296</v>
      </c>
      <c r="F614">
        <v>21.1345276965711</v>
      </c>
      <c r="G614">
        <v>2160.99608697216</v>
      </c>
      <c r="H614">
        <v>0.225505593477766</v>
      </c>
      <c r="I614">
        <v>0.150540987799226</v>
      </c>
      <c r="J614">
        <v>18.4037094574535</v>
      </c>
      <c r="K614">
        <v>2.93259749185928</v>
      </c>
    </row>
    <row r="615" spans="1:11">
      <c r="A615">
        <v>613</v>
      </c>
      <c r="B615">
        <v>19.0728731211925</v>
      </c>
      <c r="C615">
        <v>1684.94488418632</v>
      </c>
      <c r="D615">
        <v>0.433608974560096</v>
      </c>
      <c r="E615">
        <v>183.804284493186</v>
      </c>
      <c r="F615">
        <v>21.134482728773</v>
      </c>
      <c r="G615">
        <v>2160.99242080028</v>
      </c>
      <c r="H615">
        <v>0.22550574874764</v>
      </c>
      <c r="I615">
        <v>0.150541022619862</v>
      </c>
      <c r="J615">
        <v>18.4037131679723</v>
      </c>
      <c r="K615">
        <v>2.93259749185928</v>
      </c>
    </row>
    <row r="616" spans="1:11">
      <c r="A616">
        <v>614</v>
      </c>
      <c r="B616">
        <v>19.0728153968686</v>
      </c>
      <c r="C616">
        <v>1684.94026012032</v>
      </c>
      <c r="D616">
        <v>0.433609112178009</v>
      </c>
      <c r="E616">
        <v>183.803832626172</v>
      </c>
      <c r="F616">
        <v>21.1345459712548</v>
      </c>
      <c r="G616">
        <v>2160.99817001852</v>
      </c>
      <c r="H616">
        <v>0.225505564846811</v>
      </c>
      <c r="I616">
        <v>0.150540981378484</v>
      </c>
      <c r="J616">
        <v>18.4037084576064</v>
      </c>
      <c r="K616">
        <v>2.93259749185928</v>
      </c>
    </row>
    <row r="617" spans="1:11">
      <c r="A617">
        <v>615</v>
      </c>
      <c r="B617">
        <v>19.0728532995673</v>
      </c>
      <c r="C617">
        <v>1684.9434811618</v>
      </c>
      <c r="D617">
        <v>0.433608776746554</v>
      </c>
      <c r="E617">
        <v>183.80414880234</v>
      </c>
      <c r="F617">
        <v>21.1345006899572</v>
      </c>
      <c r="G617">
        <v>2160.99261647959</v>
      </c>
      <c r="H617">
        <v>0.225505686634271</v>
      </c>
      <c r="I617">
        <v>0.150541008690391</v>
      </c>
      <c r="J617">
        <v>18.4037114588621</v>
      </c>
      <c r="K617">
        <v>2.93259749185928</v>
      </c>
    </row>
    <row r="618" spans="1:11">
      <c r="A618">
        <v>616</v>
      </c>
      <c r="B618">
        <v>19.0727544603229</v>
      </c>
      <c r="C618">
        <v>1684.93393034106</v>
      </c>
      <c r="D618">
        <v>0.433608826080951</v>
      </c>
      <c r="E618">
        <v>183.803294772501</v>
      </c>
      <c r="F618">
        <v>21.1346229179153</v>
      </c>
      <c r="G618">
        <v>2161.00397347001</v>
      </c>
      <c r="H618">
        <v>0.225505413965272</v>
      </c>
      <c r="I618">
        <v>0.150540947541988</v>
      </c>
      <c r="J618">
        <v>18.4036921592921</v>
      </c>
      <c r="K618">
        <v>2.93259749185928</v>
      </c>
    </row>
    <row r="619" spans="1:11">
      <c r="A619">
        <v>617</v>
      </c>
      <c r="B619">
        <v>19.0728611147075</v>
      </c>
      <c r="C619">
        <v>1684.94324662477</v>
      </c>
      <c r="D619">
        <v>0.433608840357611</v>
      </c>
      <c r="E619">
        <v>183.804148676673</v>
      </c>
      <c r="F619">
        <v>21.1345032837506</v>
      </c>
      <c r="G619">
        <v>2160.99320811685</v>
      </c>
      <c r="H619">
        <v>0.225505703073376</v>
      </c>
      <c r="I619">
        <v>0.150541012377005</v>
      </c>
      <c r="J619">
        <v>18.4037084652383</v>
      </c>
      <c r="K619">
        <v>2.93259749185928</v>
      </c>
    </row>
    <row r="620" spans="1:11">
      <c r="A620">
        <v>618</v>
      </c>
      <c r="B620">
        <v>19.0728408089619</v>
      </c>
      <c r="C620">
        <v>1684.94018259492</v>
      </c>
      <c r="D620">
        <v>0.433608734143994</v>
      </c>
      <c r="E620">
        <v>183.803867764033</v>
      </c>
      <c r="F620">
        <v>21.1345425760235</v>
      </c>
      <c r="G620">
        <v>2160.99974075605</v>
      </c>
      <c r="H620">
        <v>0.22550566406645</v>
      </c>
      <c r="I620">
        <v>0.150541003629358</v>
      </c>
      <c r="J620">
        <v>18.403702734108</v>
      </c>
      <c r="K620">
        <v>2.93259749185928</v>
      </c>
    </row>
    <row r="621" spans="1:11">
      <c r="A621">
        <v>619</v>
      </c>
      <c r="B621">
        <v>19.072802341945</v>
      </c>
      <c r="C621">
        <v>1684.93843168811</v>
      </c>
      <c r="D621">
        <v>0.433608822346322</v>
      </c>
      <c r="E621">
        <v>183.803706844366</v>
      </c>
      <c r="F621">
        <v>21.1345641573042</v>
      </c>
      <c r="G621">
        <v>2161.00048117312</v>
      </c>
      <c r="H621">
        <v>0.22550560351947</v>
      </c>
      <c r="I621">
        <v>0.150540990051166</v>
      </c>
      <c r="J621">
        <v>18.4037001905811</v>
      </c>
      <c r="K621">
        <v>2.93259749185928</v>
      </c>
    </row>
    <row r="622" spans="1:11">
      <c r="A622">
        <v>620</v>
      </c>
      <c r="B622">
        <v>19.0728963499093</v>
      </c>
      <c r="C622">
        <v>1684.94504236031</v>
      </c>
      <c r="D622">
        <v>0.433608734279294</v>
      </c>
      <c r="E622">
        <v>183.80433704986</v>
      </c>
      <c r="F622">
        <v>21.1344828161228</v>
      </c>
      <c r="G622">
        <v>2160.99111243095</v>
      </c>
      <c r="H622">
        <v>0.225505741732917</v>
      </c>
      <c r="I622">
        <v>0.150541021046748</v>
      </c>
      <c r="J622">
        <v>18.4037086807506</v>
      </c>
      <c r="K622">
        <v>2.93259749185928</v>
      </c>
    </row>
    <row r="623" spans="1:11">
      <c r="A623">
        <v>621</v>
      </c>
      <c r="B623">
        <v>19.0728273116645</v>
      </c>
      <c r="C623">
        <v>1684.94038109273</v>
      </c>
      <c r="D623">
        <v>0.433608896652559</v>
      </c>
      <c r="E623">
        <v>183.803888187925</v>
      </c>
      <c r="F623">
        <v>21.1345398333836</v>
      </c>
      <c r="G623">
        <v>2160.99749334574</v>
      </c>
      <c r="H623">
        <v>0.225505618832499</v>
      </c>
      <c r="I623">
        <v>0.150540993485247</v>
      </c>
      <c r="J623">
        <v>18.4037033270155</v>
      </c>
      <c r="K623">
        <v>2.93259749185928</v>
      </c>
    </row>
    <row r="624" spans="1:11">
      <c r="A624">
        <v>622</v>
      </c>
      <c r="B624">
        <v>19.072849817807</v>
      </c>
      <c r="C624">
        <v>1684.94033685233</v>
      </c>
      <c r="D624">
        <v>0.433609080464745</v>
      </c>
      <c r="E624">
        <v>183.803917610701</v>
      </c>
      <c r="F624">
        <v>21.134540515933</v>
      </c>
      <c r="G624">
        <v>2160.9985475446</v>
      </c>
      <c r="H624">
        <v>0.225505585797035</v>
      </c>
      <c r="I624">
        <v>0.150540986076755</v>
      </c>
      <c r="J624">
        <v>18.4036993180029</v>
      </c>
      <c r="K624">
        <v>2.93259749185928</v>
      </c>
    </row>
    <row r="625" spans="1:11">
      <c r="A625">
        <v>623</v>
      </c>
      <c r="B625">
        <v>19.0728434823188</v>
      </c>
      <c r="C625">
        <v>1684.94251591636</v>
      </c>
      <c r="D625">
        <v>0.433608820536062</v>
      </c>
      <c r="E625">
        <v>183.80407583308</v>
      </c>
      <c r="F625">
        <v>21.1345126708269</v>
      </c>
      <c r="G625">
        <v>2160.99399617884</v>
      </c>
      <c r="H625">
        <v>0.225505679946221</v>
      </c>
      <c r="I625">
        <v>0.150541007190536</v>
      </c>
      <c r="J625">
        <v>18.403708017304</v>
      </c>
      <c r="K625">
        <v>2.93259749185928</v>
      </c>
    </row>
    <row r="626" spans="1:11">
      <c r="A626">
        <v>624</v>
      </c>
      <c r="B626">
        <v>19.072838338113</v>
      </c>
      <c r="C626">
        <v>1684.94142973613</v>
      </c>
      <c r="D626">
        <v>0.433608927385217</v>
      </c>
      <c r="E626">
        <v>183.803980387494</v>
      </c>
      <c r="F626">
        <v>21.1345264670985</v>
      </c>
      <c r="G626">
        <v>2160.99610414125</v>
      </c>
      <c r="H626">
        <v>0.225505636781824</v>
      </c>
      <c r="I626">
        <v>0.150540997510541</v>
      </c>
      <c r="J626">
        <v>18.4037056139781</v>
      </c>
      <c r="K626">
        <v>2.93259749185928</v>
      </c>
    </row>
    <row r="627" spans="1:11">
      <c r="A627">
        <v>625</v>
      </c>
      <c r="B627">
        <v>19.0728223810777</v>
      </c>
      <c r="C627">
        <v>1684.9416561931</v>
      </c>
      <c r="D627">
        <v>0.43360880024607</v>
      </c>
      <c r="E627">
        <v>183.803987410731</v>
      </c>
      <c r="F627">
        <v>21.1345206102794</v>
      </c>
      <c r="G627">
        <v>2160.9947817985</v>
      </c>
      <c r="H627">
        <v>0.22550566628169</v>
      </c>
      <c r="I627">
        <v>0.150541004126145</v>
      </c>
      <c r="J627">
        <v>18.4037077546039</v>
      </c>
      <c r="K627">
        <v>2.93259749185928</v>
      </c>
    </row>
    <row r="628" spans="1:11">
      <c r="A628">
        <v>626</v>
      </c>
      <c r="B628">
        <v>19.0728133950099</v>
      </c>
      <c r="C628">
        <v>1684.93959460841</v>
      </c>
      <c r="D628">
        <v>0.433608967522347</v>
      </c>
      <c r="E628">
        <v>183.803804356587</v>
      </c>
      <c r="F628">
        <v>21.1345487731276</v>
      </c>
      <c r="G628">
        <v>2160.99821521811</v>
      </c>
      <c r="H628">
        <v>0.22550558176453</v>
      </c>
      <c r="I628">
        <v>0.15054098517243</v>
      </c>
      <c r="J628">
        <v>18.4037033395092</v>
      </c>
      <c r="K628">
        <v>2.93259749185928</v>
      </c>
    </row>
    <row r="629" spans="1:11">
      <c r="A629">
        <v>627</v>
      </c>
      <c r="B629">
        <v>19.0728463700795</v>
      </c>
      <c r="C629">
        <v>1684.94224270924</v>
      </c>
      <c r="D629">
        <v>0.433609210442045</v>
      </c>
      <c r="E629">
        <v>183.804049157929</v>
      </c>
      <c r="F629">
        <v>21.1345160918312</v>
      </c>
      <c r="G629">
        <v>2160.99590546818</v>
      </c>
      <c r="H629">
        <v>0.225505629318209</v>
      </c>
      <c r="I629">
        <v>0.150540995836759</v>
      </c>
      <c r="J629">
        <v>18.4037078752343</v>
      </c>
      <c r="K629">
        <v>2.93259749185928</v>
      </c>
    </row>
    <row r="630" spans="1:11">
      <c r="A630">
        <v>628</v>
      </c>
      <c r="B630">
        <v>19.0728063544883</v>
      </c>
      <c r="C630">
        <v>1684.93878537738</v>
      </c>
      <c r="D630">
        <v>0.433608981687584</v>
      </c>
      <c r="E630">
        <v>183.803735964387</v>
      </c>
      <c r="F630">
        <v>21.1345579599672</v>
      </c>
      <c r="G630">
        <v>2160.99901470525</v>
      </c>
      <c r="H630">
        <v>0.22550555067533</v>
      </c>
      <c r="I630">
        <v>0.150540978200406</v>
      </c>
      <c r="J630">
        <v>18.4037012551757</v>
      </c>
      <c r="K630">
        <v>2.93259749185928</v>
      </c>
    </row>
    <row r="631" spans="1:11">
      <c r="A631">
        <v>629</v>
      </c>
      <c r="B631">
        <v>19.0727711927453</v>
      </c>
      <c r="C631">
        <v>1684.93660312196</v>
      </c>
      <c r="D631">
        <v>0.433608636210039</v>
      </c>
      <c r="E631">
        <v>183.803519851294</v>
      </c>
      <c r="F631">
        <v>21.1345857816712</v>
      </c>
      <c r="G631">
        <v>2161.00069948516</v>
      </c>
      <c r="H631">
        <v>0.225505529289292</v>
      </c>
      <c r="I631">
        <v>0.1505409734044</v>
      </c>
      <c r="J631">
        <v>18.4036990956459</v>
      </c>
      <c r="K631">
        <v>2.93259749185928</v>
      </c>
    </row>
    <row r="632" spans="1:11">
      <c r="A632">
        <v>630</v>
      </c>
      <c r="B632">
        <v>19.0728052566583</v>
      </c>
      <c r="C632">
        <v>1684.94047010747</v>
      </c>
      <c r="D632">
        <v>0.433608920373946</v>
      </c>
      <c r="E632">
        <v>183.803876389561</v>
      </c>
      <c r="F632">
        <v>21.1345367470129</v>
      </c>
      <c r="G632">
        <v>2160.9958201454</v>
      </c>
      <c r="H632">
        <v>0.225505613355485</v>
      </c>
      <c r="I632">
        <v>0.150540992256978</v>
      </c>
      <c r="J632">
        <v>18.4037060399015</v>
      </c>
      <c r="K632">
        <v>2.93259749185928</v>
      </c>
    </row>
    <row r="633" spans="1:11">
      <c r="A633">
        <v>631</v>
      </c>
      <c r="B633">
        <v>19.0727997762104</v>
      </c>
      <c r="C633">
        <v>1684.94072787062</v>
      </c>
      <c r="D633">
        <v>0.433608816007626</v>
      </c>
      <c r="E633">
        <v>183.803895380475</v>
      </c>
      <c r="F633">
        <v>21.134533177286</v>
      </c>
      <c r="G633">
        <v>2160.99534990188</v>
      </c>
      <c r="H633">
        <v>0.225505649789202</v>
      </c>
      <c r="I633">
        <v>0.150541000427559</v>
      </c>
      <c r="J633">
        <v>18.4037070118093</v>
      </c>
      <c r="K633">
        <v>2.93259749185928</v>
      </c>
    </row>
    <row r="634" spans="1:11">
      <c r="A634">
        <v>632</v>
      </c>
      <c r="B634">
        <v>19.0728167296682</v>
      </c>
      <c r="C634">
        <v>1684.942388378</v>
      </c>
      <c r="D634">
        <v>0.433608850514227</v>
      </c>
      <c r="E634">
        <v>183.804042316874</v>
      </c>
      <c r="F634">
        <v>21.1345122712493</v>
      </c>
      <c r="G634">
        <v>2160.99360595906</v>
      </c>
      <c r="H634">
        <v>0.225505696377726</v>
      </c>
      <c r="I634">
        <v>0.150541010875446</v>
      </c>
      <c r="J634">
        <v>18.4037105751093</v>
      </c>
      <c r="K634">
        <v>2.93259749185928</v>
      </c>
    </row>
    <row r="635" spans="1:11">
      <c r="A635">
        <v>633</v>
      </c>
      <c r="B635">
        <v>19.0727732014565</v>
      </c>
      <c r="C635">
        <v>1684.938698867</v>
      </c>
      <c r="D635">
        <v>0.433608931039368</v>
      </c>
      <c r="E635">
        <v>183.803695697798</v>
      </c>
      <c r="F635">
        <v>21.1345618442522</v>
      </c>
      <c r="G635">
        <v>2160.99789804519</v>
      </c>
      <c r="H635">
        <v>0.225505558759009</v>
      </c>
      <c r="I635">
        <v>0.150540980013241</v>
      </c>
      <c r="J635">
        <v>18.403705152709</v>
      </c>
      <c r="K635">
        <v>2.93259749185928</v>
      </c>
    </row>
    <row r="636" spans="1:11">
      <c r="A636">
        <v>634</v>
      </c>
      <c r="B636">
        <v>19.0727820545211</v>
      </c>
      <c r="C636">
        <v>1684.93909484309</v>
      </c>
      <c r="D636">
        <v>0.433608799976191</v>
      </c>
      <c r="E636">
        <v>183.803739545031</v>
      </c>
      <c r="F636">
        <v>21.1345576667564</v>
      </c>
      <c r="G636">
        <v>2160.99750044081</v>
      </c>
      <c r="H636">
        <v>0.225505582260703</v>
      </c>
      <c r="I636">
        <v>0.150540985283702</v>
      </c>
      <c r="J636">
        <v>18.403704886085</v>
      </c>
      <c r="K636">
        <v>2.93259749185928</v>
      </c>
    </row>
    <row r="637" spans="1:11">
      <c r="A637">
        <v>635</v>
      </c>
      <c r="B637">
        <v>19.0728132617689</v>
      </c>
      <c r="C637">
        <v>1684.94194205295</v>
      </c>
      <c r="D637">
        <v>0.433609045506229</v>
      </c>
      <c r="E637">
        <v>183.803994606734</v>
      </c>
      <c r="F637">
        <v>21.1345222171602</v>
      </c>
      <c r="G637">
        <v>2160.99332566104</v>
      </c>
      <c r="H637">
        <v>0.225505609224997</v>
      </c>
      <c r="I637">
        <v>0.15054099133068</v>
      </c>
      <c r="J637">
        <v>18.4037106310211</v>
      </c>
      <c r="K637">
        <v>2.93259749185928</v>
      </c>
    </row>
    <row r="638" spans="1:11">
      <c r="A638">
        <v>636</v>
      </c>
      <c r="B638">
        <v>19.072786751245</v>
      </c>
      <c r="C638">
        <v>1684.93900425129</v>
      </c>
      <c r="D638">
        <v>0.433609205000109</v>
      </c>
      <c r="E638">
        <v>183.803721601054</v>
      </c>
      <c r="F638">
        <v>21.1345603577538</v>
      </c>
      <c r="G638">
        <v>2160.9987786428</v>
      </c>
      <c r="H638">
        <v>0.225505542582565</v>
      </c>
      <c r="I638">
        <v>0.150540976385533</v>
      </c>
      <c r="J638">
        <v>18.4037058922077</v>
      </c>
      <c r="K638">
        <v>2.93259749185928</v>
      </c>
    </row>
    <row r="639" spans="1:11">
      <c r="A639">
        <v>637</v>
      </c>
      <c r="B639">
        <v>19.0727960522223</v>
      </c>
      <c r="C639">
        <v>1684.94069434505</v>
      </c>
      <c r="D639">
        <v>0.433609038099436</v>
      </c>
      <c r="E639">
        <v>183.803878003776</v>
      </c>
      <c r="F639">
        <v>21.1345373318994</v>
      </c>
      <c r="G639">
        <v>2160.99513518638</v>
      </c>
      <c r="H639">
        <v>0.225505593286</v>
      </c>
      <c r="I639">
        <v>0.150540987756221</v>
      </c>
      <c r="J639">
        <v>18.4037087232415</v>
      </c>
      <c r="K639">
        <v>2.93259749185928</v>
      </c>
    </row>
    <row r="640" spans="1:11">
      <c r="A640">
        <v>638</v>
      </c>
      <c r="B640">
        <v>19.0728099679408</v>
      </c>
      <c r="C640">
        <v>1684.9409838683</v>
      </c>
      <c r="D640">
        <v>0.433609201157619</v>
      </c>
      <c r="E640">
        <v>183.803920343904</v>
      </c>
      <c r="F640">
        <v>21.1345337745128</v>
      </c>
      <c r="G640">
        <v>2160.99521211606</v>
      </c>
      <c r="H640">
        <v>0.225505575896277</v>
      </c>
      <c r="I640">
        <v>0.150540983856423</v>
      </c>
      <c r="J640">
        <v>18.4037074090456</v>
      </c>
      <c r="K640">
        <v>2.93259749185928</v>
      </c>
    </row>
    <row r="641" spans="1:11">
      <c r="A641">
        <v>639</v>
      </c>
      <c r="B641">
        <v>19.0728071294363</v>
      </c>
      <c r="C641">
        <v>1684.94046000654</v>
      </c>
      <c r="D641">
        <v>0.433609244110046</v>
      </c>
      <c r="E641">
        <v>183.803879602427</v>
      </c>
      <c r="F641">
        <v>21.1345402566443</v>
      </c>
      <c r="G641">
        <v>2160.99633028012</v>
      </c>
      <c r="H641">
        <v>0.225505575840301</v>
      </c>
      <c r="I641">
        <v>0.15054098384387</v>
      </c>
      <c r="J641">
        <v>18.4037056397992</v>
      </c>
      <c r="K641">
        <v>2.93259749185928</v>
      </c>
    </row>
    <row r="642" spans="1:11">
      <c r="A642">
        <v>640</v>
      </c>
      <c r="B642">
        <v>19.0728354040815</v>
      </c>
      <c r="C642">
        <v>1684.94318277208</v>
      </c>
      <c r="D642">
        <v>0.433609239190479</v>
      </c>
      <c r="E642">
        <v>183.804121114504</v>
      </c>
      <c r="F642">
        <v>21.1345063850901</v>
      </c>
      <c r="G642">
        <v>2160.99114196505</v>
      </c>
      <c r="H642">
        <v>0.225505600187071</v>
      </c>
      <c r="I642">
        <v>0.150540989303846</v>
      </c>
      <c r="J642">
        <v>18.4037113103544</v>
      </c>
      <c r="K642">
        <v>2.93259749185928</v>
      </c>
    </row>
    <row r="643" spans="1:11">
      <c r="A643">
        <v>641</v>
      </c>
      <c r="B643">
        <v>19.0727841596347</v>
      </c>
      <c r="C643">
        <v>1684.93871145727</v>
      </c>
      <c r="D643">
        <v>0.433609141231284</v>
      </c>
      <c r="E643">
        <v>183.803716288083</v>
      </c>
      <c r="F643">
        <v>21.1345623073662</v>
      </c>
      <c r="G643">
        <v>2160.99800341071</v>
      </c>
      <c r="H643">
        <v>0.225505526022267</v>
      </c>
      <c r="I643">
        <v>0.150540972671741</v>
      </c>
      <c r="J643">
        <v>18.4037029183739</v>
      </c>
      <c r="K643">
        <v>2.93259749185928</v>
      </c>
    </row>
    <row r="644" spans="1:11">
      <c r="A644">
        <v>642</v>
      </c>
      <c r="B644">
        <v>19.0728165762855</v>
      </c>
      <c r="C644">
        <v>1684.94334885063</v>
      </c>
      <c r="D644">
        <v>0.433609289184352</v>
      </c>
      <c r="E644">
        <v>183.804114372137</v>
      </c>
      <c r="F644">
        <v>21.1345024499151</v>
      </c>
      <c r="G644">
        <v>2160.99137940825</v>
      </c>
      <c r="H644">
        <v>0.225505623831498</v>
      </c>
      <c r="I644">
        <v>0.150540994606316</v>
      </c>
      <c r="J644">
        <v>18.4037144555875</v>
      </c>
      <c r="K644">
        <v>2.93259749185928</v>
      </c>
    </row>
    <row r="645" spans="1:11">
      <c r="A645">
        <v>643</v>
      </c>
      <c r="B645">
        <v>19.0727938429444</v>
      </c>
      <c r="C645">
        <v>1684.93937696277</v>
      </c>
      <c r="D645">
        <v>0.433609169049807</v>
      </c>
      <c r="E645">
        <v>183.803774841105</v>
      </c>
      <c r="F645">
        <v>21.1345539894891</v>
      </c>
      <c r="G645">
        <v>2160.99734276124</v>
      </c>
      <c r="H645">
        <v>0.225505536566797</v>
      </c>
      <c r="I645">
        <v>0.150540975036444</v>
      </c>
      <c r="J645">
        <v>18.4037043381722</v>
      </c>
      <c r="K645">
        <v>2.93259749185928</v>
      </c>
    </row>
    <row r="646" spans="1:11">
      <c r="A646">
        <v>644</v>
      </c>
      <c r="B646">
        <v>19.072782064419</v>
      </c>
      <c r="C646">
        <v>1684.93950591392</v>
      </c>
      <c r="D646">
        <v>0.433608929113961</v>
      </c>
      <c r="E646">
        <v>183.803769867037</v>
      </c>
      <c r="F646">
        <v>21.1345520726153</v>
      </c>
      <c r="G646">
        <v>2160.99558043122</v>
      </c>
      <c r="H646">
        <v>0.225505550489523</v>
      </c>
      <c r="I646">
        <v>0.150540978158737</v>
      </c>
      <c r="J646">
        <v>18.4037064161875</v>
      </c>
      <c r="K646">
        <v>2.93259749185928</v>
      </c>
    </row>
    <row r="647" spans="1:11">
      <c r="A647">
        <v>645</v>
      </c>
      <c r="B647">
        <v>19.0728254371739</v>
      </c>
      <c r="C647">
        <v>1684.94219547711</v>
      </c>
      <c r="D647">
        <v>0.433609262098606</v>
      </c>
      <c r="E647">
        <v>183.804033004738</v>
      </c>
      <c r="F647">
        <v>21.1345187007049</v>
      </c>
      <c r="G647">
        <v>2160.99353503403</v>
      </c>
      <c r="H647">
        <v>0.225505588108693</v>
      </c>
      <c r="I647">
        <v>0.150540986595164</v>
      </c>
      <c r="J647">
        <v>18.4037093744826</v>
      </c>
      <c r="K647">
        <v>2.93259749185928</v>
      </c>
    </row>
    <row r="648" spans="1:11">
      <c r="A648">
        <v>646</v>
      </c>
      <c r="B648">
        <v>19.0728376235044</v>
      </c>
      <c r="C648">
        <v>1684.94324208553</v>
      </c>
      <c r="D648">
        <v>0.43360945227246</v>
      </c>
      <c r="E648">
        <v>183.804127678212</v>
      </c>
      <c r="F648">
        <v>21.1345062640788</v>
      </c>
      <c r="G648">
        <v>2160.99352215547</v>
      </c>
      <c r="H648">
        <v>0.22550561679609</v>
      </c>
      <c r="I648">
        <v>0.150540993028564</v>
      </c>
      <c r="J648">
        <v>18.4037114702956</v>
      </c>
      <c r="K648">
        <v>2.93259749185928</v>
      </c>
    </row>
    <row r="649" spans="1:11">
      <c r="A649">
        <v>647</v>
      </c>
      <c r="B649">
        <v>19.072804257633</v>
      </c>
      <c r="C649">
        <v>1684.94051384963</v>
      </c>
      <c r="D649">
        <v>0.433609167557242</v>
      </c>
      <c r="E649">
        <v>183.803877575324</v>
      </c>
      <c r="F649">
        <v>21.1345403557922</v>
      </c>
      <c r="G649">
        <v>2160.99597746075</v>
      </c>
      <c r="H649">
        <v>0.225505576872992</v>
      </c>
      <c r="I649">
        <v>0.15054098407546</v>
      </c>
      <c r="J649">
        <v>18.4037065512133</v>
      </c>
      <c r="K649">
        <v>2.93259749185928</v>
      </c>
    </row>
    <row r="650" spans="1:11">
      <c r="A650">
        <v>648</v>
      </c>
      <c r="B650">
        <v>19.0727927812448</v>
      </c>
      <c r="C650">
        <v>1684.93918285812</v>
      </c>
      <c r="D650">
        <v>0.433609300932522</v>
      </c>
      <c r="E650">
        <v>183.803763345746</v>
      </c>
      <c r="F650">
        <v>21.1345555945313</v>
      </c>
      <c r="G650">
        <v>2160.99714102162</v>
      </c>
      <c r="H650">
        <v>0.225505499328074</v>
      </c>
      <c r="I650">
        <v>0.150540966685336</v>
      </c>
      <c r="J650">
        <v>18.4037033757792</v>
      </c>
      <c r="K650">
        <v>2.93259749185928</v>
      </c>
    </row>
    <row r="651" spans="1:11">
      <c r="A651">
        <v>649</v>
      </c>
      <c r="B651">
        <v>19.0727887756803</v>
      </c>
      <c r="C651">
        <v>1684.93950240583</v>
      </c>
      <c r="D651">
        <v>0.433609247523684</v>
      </c>
      <c r="E651">
        <v>183.803775875369</v>
      </c>
      <c r="F651">
        <v>21.1345516437011</v>
      </c>
      <c r="G651">
        <v>2160.99694883062</v>
      </c>
      <c r="H651">
        <v>0.2255055307755</v>
      </c>
      <c r="I651">
        <v>0.150540973737695</v>
      </c>
      <c r="J651">
        <v>18.4037058611358</v>
      </c>
      <c r="K651">
        <v>2.93259749185928</v>
      </c>
    </row>
    <row r="652" spans="1:11">
      <c r="A652">
        <v>650</v>
      </c>
      <c r="B652">
        <v>19.0728562995602</v>
      </c>
      <c r="C652">
        <v>1684.94524611532</v>
      </c>
      <c r="D652">
        <v>0.433609286923204</v>
      </c>
      <c r="E652">
        <v>183.804302508491</v>
      </c>
      <c r="F652">
        <v>21.1344806831666</v>
      </c>
      <c r="G652">
        <v>2160.99060480265</v>
      </c>
      <c r="H652">
        <v>0.225505688914691</v>
      </c>
      <c r="I652">
        <v>0.150541009201795</v>
      </c>
      <c r="J652">
        <v>18.4037159492062</v>
      </c>
      <c r="K652">
        <v>2.93259749185928</v>
      </c>
    </row>
    <row r="653" spans="1:11">
      <c r="A653">
        <v>651</v>
      </c>
      <c r="B653">
        <v>19.0728161989442</v>
      </c>
      <c r="C653">
        <v>1684.94024197248</v>
      </c>
      <c r="D653">
        <v>0.433609221589004</v>
      </c>
      <c r="E653">
        <v>183.803858825015</v>
      </c>
      <c r="F653">
        <v>21.1345439591187</v>
      </c>
      <c r="G653">
        <v>2160.99729240823</v>
      </c>
      <c r="H653">
        <v>0.225505554980231</v>
      </c>
      <c r="I653">
        <v>0.150540979165817</v>
      </c>
      <c r="J653">
        <v>18.4037051589023</v>
      </c>
      <c r="K653">
        <v>2.93259749185928</v>
      </c>
    </row>
    <row r="654" spans="1:11">
      <c r="A654">
        <v>652</v>
      </c>
      <c r="B654">
        <v>19.0728249610481</v>
      </c>
      <c r="C654">
        <v>1684.9403421876</v>
      </c>
      <c r="D654">
        <v>0.433609380554735</v>
      </c>
      <c r="E654">
        <v>183.803870848125</v>
      </c>
      <c r="F654">
        <v>21.1345433150714</v>
      </c>
      <c r="G654">
        <v>2160.9971590191</v>
      </c>
      <c r="H654">
        <v>0.2255055141431</v>
      </c>
      <c r="I654">
        <v>0.150540970007735</v>
      </c>
      <c r="J654">
        <v>18.4037050660686</v>
      </c>
      <c r="K654">
        <v>2.93259749185928</v>
      </c>
    </row>
    <row r="655" spans="1:11">
      <c r="A655">
        <v>653</v>
      </c>
      <c r="B655">
        <v>19.0728204993799</v>
      </c>
      <c r="C655">
        <v>1684.94186068839</v>
      </c>
      <c r="D655">
        <v>0.433609179662259</v>
      </c>
      <c r="E655">
        <v>183.804005368415</v>
      </c>
      <c r="F655">
        <v>21.1345210182114</v>
      </c>
      <c r="G655">
        <v>2160.99408507686</v>
      </c>
      <c r="H655">
        <v>0.225505613744289</v>
      </c>
      <c r="I655">
        <v>0.150540992344171</v>
      </c>
      <c r="J655">
        <v>18.4037083759441</v>
      </c>
      <c r="K655">
        <v>2.93259749185928</v>
      </c>
    </row>
    <row r="656" spans="1:11">
      <c r="A656">
        <v>654</v>
      </c>
      <c r="B656">
        <v>19.0728659192582</v>
      </c>
      <c r="C656">
        <v>1684.94506692384</v>
      </c>
      <c r="D656">
        <v>0.433608987124908</v>
      </c>
      <c r="E656">
        <v>183.80431687728</v>
      </c>
      <c r="F656">
        <v>21.1344816451363</v>
      </c>
      <c r="G656">
        <v>2160.98997518429</v>
      </c>
      <c r="H656">
        <v>0.22550571153998</v>
      </c>
      <c r="I656">
        <v>0.150541014275716</v>
      </c>
      <c r="J656">
        <v>18.4037117987419</v>
      </c>
      <c r="K656">
        <v>2.93259749185928</v>
      </c>
    </row>
    <row r="657" spans="1:11">
      <c r="A657">
        <v>655</v>
      </c>
      <c r="B657">
        <v>19.0728034973349</v>
      </c>
      <c r="C657">
        <v>1684.94067483013</v>
      </c>
      <c r="D657">
        <v>0.433609134805984</v>
      </c>
      <c r="E657">
        <v>183.803894081361</v>
      </c>
      <c r="F657">
        <v>21.1345354770622</v>
      </c>
      <c r="G657">
        <v>2160.99571217342</v>
      </c>
      <c r="H657">
        <v>0.225505597241157</v>
      </c>
      <c r="I657">
        <v>0.150540988643199</v>
      </c>
      <c r="J657">
        <v>18.4037066378235</v>
      </c>
      <c r="K657">
        <v>2.93259749185928</v>
      </c>
    </row>
    <row r="658" spans="1:11">
      <c r="A658">
        <v>656</v>
      </c>
      <c r="B658">
        <v>19.0727844168511</v>
      </c>
      <c r="C658">
        <v>1684.93810471483</v>
      </c>
      <c r="D658">
        <v>0.433609112229769</v>
      </c>
      <c r="E658">
        <v>183.803668611032</v>
      </c>
      <c r="F658">
        <v>21.1345662015626</v>
      </c>
      <c r="G658">
        <v>2160.99969258574</v>
      </c>
      <c r="H658">
        <v>0.225505540823201</v>
      </c>
      <c r="I658">
        <v>0.15054097599098</v>
      </c>
      <c r="J658">
        <v>18.4037008231004</v>
      </c>
      <c r="K658">
        <v>2.93259749185928</v>
      </c>
    </row>
    <row r="659" spans="1:11">
      <c r="A659">
        <v>657</v>
      </c>
      <c r="B659">
        <v>19.0727909425354</v>
      </c>
      <c r="C659">
        <v>1684.93922149222</v>
      </c>
      <c r="D659">
        <v>0.433609219479021</v>
      </c>
      <c r="E659">
        <v>183.803759850155</v>
      </c>
      <c r="F659">
        <v>21.1345541433476</v>
      </c>
      <c r="G659">
        <v>2160.99842007983</v>
      </c>
      <c r="H659">
        <v>0.225505562906636</v>
      </c>
      <c r="I659">
        <v>0.150540980943383</v>
      </c>
      <c r="J659">
        <v>18.403704193855</v>
      </c>
      <c r="K659">
        <v>2.93259749185928</v>
      </c>
    </row>
    <row r="660" spans="1:11">
      <c r="A660">
        <v>658</v>
      </c>
      <c r="B660">
        <v>19.0727927007461</v>
      </c>
      <c r="C660">
        <v>1684.93977620504</v>
      </c>
      <c r="D660">
        <v>0.43360913098562</v>
      </c>
      <c r="E660">
        <v>183.803811521181</v>
      </c>
      <c r="F660">
        <v>21.1345465114822</v>
      </c>
      <c r="G660">
        <v>2160.99717377093</v>
      </c>
      <c r="H660">
        <v>0.225505584538635</v>
      </c>
      <c r="I660">
        <v>0.150540985794548</v>
      </c>
      <c r="J660">
        <v>18.403705094279</v>
      </c>
      <c r="K660">
        <v>2.93259749185928</v>
      </c>
    </row>
    <row r="661" spans="1:11">
      <c r="A661">
        <v>659</v>
      </c>
      <c r="B661">
        <v>19.0728017376447</v>
      </c>
      <c r="C661">
        <v>1684.94073517031</v>
      </c>
      <c r="D661">
        <v>0.433609155309226</v>
      </c>
      <c r="E661">
        <v>183.803897570871</v>
      </c>
      <c r="F661">
        <v>21.134533957146</v>
      </c>
      <c r="G661">
        <v>2160.99524533586</v>
      </c>
      <c r="H661">
        <v>0.225505596600277</v>
      </c>
      <c r="I661">
        <v>0.150540988499476</v>
      </c>
      <c r="J661">
        <v>18.4037069803098</v>
      </c>
      <c r="K661">
        <v>2.93259749185928</v>
      </c>
    </row>
    <row r="662" spans="1:11">
      <c r="A662">
        <v>660</v>
      </c>
      <c r="B662">
        <v>19.0728040277938</v>
      </c>
      <c r="C662">
        <v>1684.94116909992</v>
      </c>
      <c r="D662">
        <v>0.433609103103104</v>
      </c>
      <c r="E662">
        <v>183.803936627388</v>
      </c>
      <c r="F662">
        <v>21.1345289385611</v>
      </c>
      <c r="G662">
        <v>2160.99491763315</v>
      </c>
      <c r="H662">
        <v>0.225505620694831</v>
      </c>
      <c r="I662">
        <v>0.150540993902891</v>
      </c>
      <c r="J662">
        <v>18.4037078605925</v>
      </c>
      <c r="K662">
        <v>2.93259749185928</v>
      </c>
    </row>
    <row r="663" spans="1:11">
      <c r="A663">
        <v>661</v>
      </c>
      <c r="B663">
        <v>19.072830019944</v>
      </c>
      <c r="C663">
        <v>1684.94264352364</v>
      </c>
      <c r="D663">
        <v>0.433609211971483</v>
      </c>
      <c r="E663">
        <v>183.804072956997</v>
      </c>
      <c r="F663">
        <v>21.1345112831906</v>
      </c>
      <c r="G663">
        <v>2160.99381011902</v>
      </c>
      <c r="H663">
        <v>0.225505639460609</v>
      </c>
      <c r="I663">
        <v>0.150540998111282</v>
      </c>
      <c r="J663">
        <v>18.4037102747094</v>
      </c>
      <c r="K663">
        <v>2.93259749185928</v>
      </c>
    </row>
    <row r="664" spans="1:11">
      <c r="A664">
        <v>662</v>
      </c>
      <c r="B664">
        <v>19.0728222614294</v>
      </c>
      <c r="C664">
        <v>1684.94202040261</v>
      </c>
      <c r="D664">
        <v>0.433609145156718</v>
      </c>
      <c r="E664">
        <v>183.804015227216</v>
      </c>
      <c r="F664">
        <v>21.1345188658354</v>
      </c>
      <c r="G664">
        <v>2160.9943057229</v>
      </c>
      <c r="H664">
        <v>0.225505628413656</v>
      </c>
      <c r="I664">
        <v>0.150540995633905</v>
      </c>
      <c r="J664">
        <v>18.403709214345</v>
      </c>
      <c r="K664">
        <v>2.93259749185928</v>
      </c>
    </row>
    <row r="665" spans="1:11">
      <c r="A665">
        <v>663</v>
      </c>
      <c r="B665">
        <v>19.072841996217</v>
      </c>
      <c r="C665">
        <v>1684.94398500944</v>
      </c>
      <c r="D665">
        <v>0.433609195704733</v>
      </c>
      <c r="E665">
        <v>183.804188196861</v>
      </c>
      <c r="F665">
        <v>21.1344947146411</v>
      </c>
      <c r="G665">
        <v>2160.99193997537</v>
      </c>
      <c r="H665">
        <v>0.225505670151881</v>
      </c>
      <c r="I665">
        <v>0.150541004994069</v>
      </c>
      <c r="J665">
        <v>18.4037135352556</v>
      </c>
      <c r="K665">
        <v>2.93259749185928</v>
      </c>
    </row>
    <row r="666" spans="1:11">
      <c r="A666">
        <v>664</v>
      </c>
      <c r="B666">
        <v>19.0728422180278</v>
      </c>
      <c r="C666">
        <v>1684.94349557772</v>
      </c>
      <c r="D666">
        <v>0.433609169747171</v>
      </c>
      <c r="E666">
        <v>183.804149367736</v>
      </c>
      <c r="F666">
        <v>21.1345012605855</v>
      </c>
      <c r="G666">
        <v>2160.99279258066</v>
      </c>
      <c r="H666">
        <v>0.225505660443385</v>
      </c>
      <c r="I666">
        <v>0.150541002816854</v>
      </c>
      <c r="J666">
        <v>18.4037118996298</v>
      </c>
      <c r="K666">
        <v>2.93259749185928</v>
      </c>
    </row>
    <row r="667" spans="1:11">
      <c r="A667">
        <v>665</v>
      </c>
      <c r="B667">
        <v>19.0728700798841</v>
      </c>
      <c r="C667">
        <v>1684.94625465524</v>
      </c>
      <c r="D667">
        <v>0.433609166246461</v>
      </c>
      <c r="E667">
        <v>183.804400757359</v>
      </c>
      <c r="F667">
        <v>21.1344665874495</v>
      </c>
      <c r="G667">
        <v>2160.98909758654</v>
      </c>
      <c r="H667">
        <v>0.225505727924818</v>
      </c>
      <c r="I667">
        <v>0.15054101795016</v>
      </c>
      <c r="J667">
        <v>18.4037169716397</v>
      </c>
      <c r="K667">
        <v>2.93259749185928</v>
      </c>
    </row>
    <row r="668" spans="1:11">
      <c r="A668">
        <v>666</v>
      </c>
      <c r="B668">
        <v>19.0728726702556</v>
      </c>
      <c r="C668">
        <v>1684.94648363734</v>
      </c>
      <c r="D668">
        <v>0.433609141689924</v>
      </c>
      <c r="E668">
        <v>183.804420082099</v>
      </c>
      <c r="F668">
        <v>21.1344638038942</v>
      </c>
      <c r="G668">
        <v>2160.98895500007</v>
      </c>
      <c r="H668">
        <v>0.225505741805202</v>
      </c>
      <c r="I668">
        <v>0.150541021062959</v>
      </c>
      <c r="J668">
        <v>18.4037175364861</v>
      </c>
      <c r="K668">
        <v>2.93259749185928</v>
      </c>
    </row>
    <row r="669" spans="1:11">
      <c r="A669">
        <v>667</v>
      </c>
      <c r="B669">
        <v>19.0728727072388</v>
      </c>
      <c r="C669">
        <v>1684.94610605228</v>
      </c>
      <c r="D669">
        <v>0.433609252991213</v>
      </c>
      <c r="E669">
        <v>183.804390269529</v>
      </c>
      <c r="F669">
        <v>21.1344679079344</v>
      </c>
      <c r="G669">
        <v>2160.98968885606</v>
      </c>
      <c r="H669">
        <v>0.225505711775075</v>
      </c>
      <c r="I669">
        <v>0.150541014328438</v>
      </c>
      <c r="J669">
        <v>18.4037163571111</v>
      </c>
      <c r="K669">
        <v>2.93259749185928</v>
      </c>
    </row>
    <row r="670" spans="1:11">
      <c r="A670">
        <v>668</v>
      </c>
      <c r="B670">
        <v>19.0728656891349</v>
      </c>
      <c r="C670">
        <v>1684.94578469115</v>
      </c>
      <c r="D670">
        <v>0.433609182498915</v>
      </c>
      <c r="E670">
        <v>183.804356878938</v>
      </c>
      <c r="F670">
        <v>21.1344719138125</v>
      </c>
      <c r="G670">
        <v>2160.98967230856</v>
      </c>
      <c r="H670">
        <v>0.225505706483939</v>
      </c>
      <c r="I670">
        <v>0.150541013141854</v>
      </c>
      <c r="J670">
        <v>18.4037162234046</v>
      </c>
      <c r="K670">
        <v>2.93259749185928</v>
      </c>
    </row>
    <row r="671" spans="1:11">
      <c r="A671">
        <v>669</v>
      </c>
      <c r="B671">
        <v>19.0728493596063</v>
      </c>
      <c r="C671">
        <v>1684.94452480767</v>
      </c>
      <c r="D671">
        <v>0.433609148733603</v>
      </c>
      <c r="E671">
        <v>183.804242868473</v>
      </c>
      <c r="F671">
        <v>21.1344877605133</v>
      </c>
      <c r="G671">
        <v>2160.99102740417</v>
      </c>
      <c r="H671">
        <v>0.225505673638272</v>
      </c>
      <c r="I671">
        <v>0.150541005775923</v>
      </c>
      <c r="J671">
        <v>18.403713871514</v>
      </c>
      <c r="K671">
        <v>2.93259749185928</v>
      </c>
    </row>
    <row r="672" spans="1:11">
      <c r="A672">
        <v>670</v>
      </c>
      <c r="B672">
        <v>19.07285875158</v>
      </c>
      <c r="C672">
        <v>1684.94512987082</v>
      </c>
      <c r="D672">
        <v>0.433609173827464</v>
      </c>
      <c r="E672">
        <v>183.804298711692</v>
      </c>
      <c r="F672">
        <v>21.1344800446277</v>
      </c>
      <c r="G672">
        <v>2160.99071621351</v>
      </c>
      <c r="H672">
        <v>0.225505701351673</v>
      </c>
      <c r="I672">
        <v>0.150541011990898</v>
      </c>
      <c r="J672">
        <v>18.4037148459631</v>
      </c>
      <c r="K672">
        <v>2.93259749185928</v>
      </c>
    </row>
    <row r="673" spans="1:11">
      <c r="A673">
        <v>671</v>
      </c>
      <c r="B673">
        <v>19.072886525662</v>
      </c>
      <c r="C673">
        <v>1684.94764054673</v>
      </c>
      <c r="D673">
        <v>0.433609282562585</v>
      </c>
      <c r="E673">
        <v>183.804529921603</v>
      </c>
      <c r="F673">
        <v>21.1344487497386</v>
      </c>
      <c r="G673">
        <v>2160.98720727339</v>
      </c>
      <c r="H673">
        <v>0.225505738380531</v>
      </c>
      <c r="I673">
        <v>0.150541020294946</v>
      </c>
      <c r="J673">
        <v>18.4037192188101</v>
      </c>
      <c r="K673">
        <v>2.93259749185928</v>
      </c>
    </row>
    <row r="674" spans="1:11">
      <c r="A674">
        <v>672</v>
      </c>
      <c r="B674">
        <v>19.0728603410273</v>
      </c>
      <c r="C674">
        <v>1684.94543156581</v>
      </c>
      <c r="D674">
        <v>0.433609210607799</v>
      </c>
      <c r="E674">
        <v>183.804321410556</v>
      </c>
      <c r="F674">
        <v>21.1344758462478</v>
      </c>
      <c r="G674">
        <v>2160.99001365637</v>
      </c>
      <c r="H674">
        <v>0.225505690321509</v>
      </c>
      <c r="I674">
        <v>0.150541009517286</v>
      </c>
      <c r="J674">
        <v>18.4037159771947</v>
      </c>
      <c r="K674">
        <v>2.93259749185928</v>
      </c>
    </row>
    <row r="675" spans="1:11">
      <c r="A675">
        <v>673</v>
      </c>
      <c r="B675">
        <v>19.0728584445346</v>
      </c>
      <c r="C675">
        <v>1684.945968819</v>
      </c>
      <c r="D675">
        <v>0.433609231366246</v>
      </c>
      <c r="E675">
        <v>183.804362464949</v>
      </c>
      <c r="F675">
        <v>21.1344698421585</v>
      </c>
      <c r="G675">
        <v>2160.98897626503</v>
      </c>
      <c r="H675">
        <v>0.225505700411008</v>
      </c>
      <c r="I675">
        <v>0.150541011779945</v>
      </c>
      <c r="J675">
        <v>18.4037179986915</v>
      </c>
      <c r="K675">
        <v>2.93259749185928</v>
      </c>
    </row>
    <row r="676" spans="1:11">
      <c r="A676">
        <v>674</v>
      </c>
      <c r="B676">
        <v>19.0728753513266</v>
      </c>
      <c r="C676">
        <v>1684.94637438999</v>
      </c>
      <c r="D676">
        <v>0.433609197472644</v>
      </c>
      <c r="E676">
        <v>183.804412554796</v>
      </c>
      <c r="F676">
        <v>21.1344644560374</v>
      </c>
      <c r="G676">
        <v>2160.9891753127</v>
      </c>
      <c r="H676">
        <v>0.22550572264933</v>
      </c>
      <c r="I676">
        <v>0.150541016767085</v>
      </c>
      <c r="J676">
        <v>18.4037170327759</v>
      </c>
      <c r="K676">
        <v>2.93259749185928</v>
      </c>
    </row>
    <row r="677" spans="1:11">
      <c r="A677">
        <v>675</v>
      </c>
      <c r="B677">
        <v>19.0728619817252</v>
      </c>
      <c r="C677">
        <v>1684.94467122254</v>
      </c>
      <c r="D677">
        <v>0.433609217121335</v>
      </c>
      <c r="E677">
        <v>183.804254930046</v>
      </c>
      <c r="F677">
        <v>21.1344877827154</v>
      </c>
      <c r="G677">
        <v>2160.99180539722</v>
      </c>
      <c r="H677">
        <v>0.225505661872756</v>
      </c>
      <c r="I677">
        <v>0.150541003137403</v>
      </c>
      <c r="J677">
        <v>18.4037141574254</v>
      </c>
      <c r="K677">
        <v>2.93259749185928</v>
      </c>
    </row>
    <row r="678" spans="1:11">
      <c r="A678">
        <v>676</v>
      </c>
      <c r="B678">
        <v>19.072871758448</v>
      </c>
      <c r="C678">
        <v>1684.94650382273</v>
      </c>
      <c r="D678">
        <v>0.433609141500381</v>
      </c>
      <c r="E678">
        <v>183.804423187127</v>
      </c>
      <c r="F678">
        <v>21.134462634654</v>
      </c>
      <c r="G678">
        <v>2160.98831188821</v>
      </c>
      <c r="H678">
        <v>0.225505723414269</v>
      </c>
      <c r="I678">
        <v>0.15054101693863</v>
      </c>
      <c r="J678">
        <v>18.4037174457177</v>
      </c>
      <c r="K678">
        <v>2.93259749185928</v>
      </c>
    </row>
    <row r="679" spans="1:11">
      <c r="A679">
        <v>677</v>
      </c>
      <c r="B679">
        <v>19.072864711201</v>
      </c>
      <c r="C679">
        <v>1684.94586589096</v>
      </c>
      <c r="D679">
        <v>0.433609227748051</v>
      </c>
      <c r="E679">
        <v>183.804361370705</v>
      </c>
      <c r="F679">
        <v>21.1344702685399</v>
      </c>
      <c r="G679">
        <v>2160.9893531607</v>
      </c>
      <c r="H679">
        <v>0.225505703133288</v>
      </c>
      <c r="I679">
        <v>0.150541012390441</v>
      </c>
      <c r="J679">
        <v>18.4037167182004</v>
      </c>
      <c r="K679">
        <v>2.93259749185928</v>
      </c>
    </row>
    <row r="680" spans="1:11">
      <c r="A680">
        <v>678</v>
      </c>
      <c r="B680">
        <v>19.0728562406312</v>
      </c>
      <c r="C680">
        <v>1684.94529456169</v>
      </c>
      <c r="D680">
        <v>0.433609203989623</v>
      </c>
      <c r="E680">
        <v>183.804307590649</v>
      </c>
      <c r="F680">
        <v>21.1344772127505</v>
      </c>
      <c r="G680">
        <v>2160.99013213105</v>
      </c>
      <c r="H680">
        <v>0.225505695888626</v>
      </c>
      <c r="I680">
        <v>0.150541010765761</v>
      </c>
      <c r="J680">
        <v>18.4037159020378</v>
      </c>
      <c r="K680">
        <v>2.93259749185928</v>
      </c>
    </row>
    <row r="681" spans="1:11">
      <c r="A681">
        <v>679</v>
      </c>
      <c r="B681">
        <v>19.0728719600686</v>
      </c>
      <c r="C681">
        <v>1684.94736503055</v>
      </c>
      <c r="D681">
        <v>0.433609189531199</v>
      </c>
      <c r="E681">
        <v>183.80449245881</v>
      </c>
      <c r="F681">
        <v>21.1344509319534</v>
      </c>
      <c r="G681">
        <v>2160.98713709168</v>
      </c>
      <c r="H681">
        <v>0.225505755816219</v>
      </c>
      <c r="I681">
        <v>0.150541024205054</v>
      </c>
      <c r="J681">
        <v>18.4037201621242</v>
      </c>
      <c r="K681">
        <v>2.93259749185928</v>
      </c>
    </row>
    <row r="682" spans="1:11">
      <c r="A682">
        <v>680</v>
      </c>
      <c r="B682">
        <v>19.0728741423533</v>
      </c>
      <c r="C682">
        <v>1684.94665577515</v>
      </c>
      <c r="D682">
        <v>0.433609221785963</v>
      </c>
      <c r="E682">
        <v>183.804433889533</v>
      </c>
      <c r="F682">
        <v>21.1344605601598</v>
      </c>
      <c r="G682">
        <v>2160.98798758469</v>
      </c>
      <c r="H682">
        <v>0.225505713882748</v>
      </c>
      <c r="I682">
        <v>0.150541014801102</v>
      </c>
      <c r="J682">
        <v>18.4037180743893</v>
      </c>
      <c r="K682">
        <v>2.93259749185928</v>
      </c>
    </row>
    <row r="683" spans="1:11">
      <c r="A683">
        <v>681</v>
      </c>
      <c r="B683">
        <v>19.0728468086982</v>
      </c>
      <c r="C683">
        <v>1684.94435007516</v>
      </c>
      <c r="D683">
        <v>0.433609130709754</v>
      </c>
      <c r="E683">
        <v>183.80422045217</v>
      </c>
      <c r="F683">
        <v>21.1344888678488</v>
      </c>
      <c r="G683">
        <v>2160.99097125623</v>
      </c>
      <c r="H683">
        <v>0.225505669759464</v>
      </c>
      <c r="I683">
        <v>0.150541004906066</v>
      </c>
      <c r="J683">
        <v>18.403714231301</v>
      </c>
      <c r="K683">
        <v>2.93259749185928</v>
      </c>
    </row>
    <row r="684" spans="1:11">
      <c r="A684">
        <v>682</v>
      </c>
      <c r="B684">
        <v>19.0728600699619</v>
      </c>
      <c r="C684">
        <v>1684.9453342776</v>
      </c>
      <c r="D684">
        <v>0.433609169286166</v>
      </c>
      <c r="E684">
        <v>183.804309878366</v>
      </c>
      <c r="F684">
        <v>21.1344767728687</v>
      </c>
      <c r="G684">
        <v>2160.99002048228</v>
      </c>
      <c r="H684">
        <v>0.225505690866257</v>
      </c>
      <c r="I684">
        <v>0.150541009639451</v>
      </c>
      <c r="J684">
        <v>18.40371604928</v>
      </c>
      <c r="K684">
        <v>2.93259749185928</v>
      </c>
    </row>
    <row r="685" spans="1:11">
      <c r="A685">
        <v>683</v>
      </c>
      <c r="B685">
        <v>19.072839735885</v>
      </c>
      <c r="C685">
        <v>1684.94268535747</v>
      </c>
      <c r="D685">
        <v>0.433609087648035</v>
      </c>
      <c r="E685">
        <v>183.804080707354</v>
      </c>
      <c r="F685">
        <v>21.1345104890522</v>
      </c>
      <c r="G685">
        <v>2160.99358291703</v>
      </c>
      <c r="H685">
        <v>0.225505629919176</v>
      </c>
      <c r="I685">
        <v>0.150540995971532</v>
      </c>
      <c r="J685">
        <v>18.4037096730318</v>
      </c>
      <c r="K685">
        <v>2.93259749185928</v>
      </c>
    </row>
    <row r="686" spans="1:11">
      <c r="A686">
        <v>684</v>
      </c>
      <c r="B686">
        <v>19.0728527198327</v>
      </c>
      <c r="C686">
        <v>1684.94501480613</v>
      </c>
      <c r="D686">
        <v>0.433609118273693</v>
      </c>
      <c r="E686">
        <v>183.804277184345</v>
      </c>
      <c r="F686">
        <v>21.134480668493</v>
      </c>
      <c r="G686">
        <v>2160.99007482164</v>
      </c>
      <c r="H686">
        <v>0.225505686616737</v>
      </c>
      <c r="I686">
        <v>0.150541008686458</v>
      </c>
      <c r="J686">
        <v>18.4037158842735</v>
      </c>
      <c r="K686">
        <v>2.93259749185928</v>
      </c>
    </row>
    <row r="687" spans="1:11">
      <c r="A687">
        <v>685</v>
      </c>
      <c r="B687">
        <v>19.0728364373066</v>
      </c>
      <c r="C687">
        <v>1684.94343542848</v>
      </c>
      <c r="D687">
        <v>0.433609106144488</v>
      </c>
      <c r="E687">
        <v>183.804135012767</v>
      </c>
      <c r="F687">
        <v>21.1345002380289</v>
      </c>
      <c r="G687">
        <v>2160.99245964599</v>
      </c>
      <c r="H687">
        <v>0.22550565986584</v>
      </c>
      <c r="I687">
        <v>0.150541002687334</v>
      </c>
      <c r="J687">
        <v>18.4037127733529</v>
      </c>
      <c r="K687">
        <v>2.93259749185928</v>
      </c>
    </row>
    <row r="688" spans="1:11">
      <c r="A688">
        <v>686</v>
      </c>
      <c r="B688">
        <v>19.0728322979585</v>
      </c>
      <c r="C688">
        <v>1684.9431839425</v>
      </c>
      <c r="D688">
        <v>0.433609141726042</v>
      </c>
      <c r="E688">
        <v>183.804111190443</v>
      </c>
      <c r="F688">
        <v>21.1345033493166</v>
      </c>
      <c r="G688">
        <v>2160.99241893169</v>
      </c>
      <c r="H688">
        <v>0.225505639901527</v>
      </c>
      <c r="I688">
        <v>0.150540998210161</v>
      </c>
      <c r="J688">
        <v>18.4037124717363</v>
      </c>
      <c r="K688">
        <v>2.93259749185928</v>
      </c>
    </row>
    <row r="689" spans="1:11">
      <c r="A689">
        <v>687</v>
      </c>
      <c r="B689">
        <v>19.0728262211596</v>
      </c>
      <c r="C689">
        <v>1684.94253906199</v>
      </c>
      <c r="D689">
        <v>0.433609217641198</v>
      </c>
      <c r="E689">
        <v>183.804056046598</v>
      </c>
      <c r="F689">
        <v>21.1345108453891</v>
      </c>
      <c r="G689">
        <v>2160.99339132701</v>
      </c>
      <c r="H689">
        <v>0.225505617812693</v>
      </c>
      <c r="I689">
        <v>0.150540993256547</v>
      </c>
      <c r="J689">
        <v>18.4037109114823</v>
      </c>
      <c r="K689">
        <v>2.93259749185928</v>
      </c>
    </row>
    <row r="690" spans="1:11">
      <c r="A690">
        <v>688</v>
      </c>
      <c r="B690">
        <v>19.0728509074813</v>
      </c>
      <c r="C690">
        <v>1684.94506379002</v>
      </c>
      <c r="D690">
        <v>0.433609132754917</v>
      </c>
      <c r="E690">
        <v>183.804283498173</v>
      </c>
      <c r="F690">
        <v>21.134479688001</v>
      </c>
      <c r="G690">
        <v>2160.99004025794</v>
      </c>
      <c r="H690">
        <v>0.225505694678108</v>
      </c>
      <c r="I690">
        <v>0.150541010494292</v>
      </c>
      <c r="J690">
        <v>18.403715800602</v>
      </c>
      <c r="K690">
        <v>2.93259749185928</v>
      </c>
    </row>
    <row r="691" spans="1:11">
      <c r="A691">
        <v>689</v>
      </c>
      <c r="B691">
        <v>19.072825115486</v>
      </c>
      <c r="C691">
        <v>1684.94303159635</v>
      </c>
      <c r="D691">
        <v>0.433608998626694</v>
      </c>
      <c r="E691">
        <v>183.804097513077</v>
      </c>
      <c r="F691">
        <v>21.1345046193803</v>
      </c>
      <c r="G691">
        <v>2160.99198173374</v>
      </c>
      <c r="H691">
        <v>0.22550564994441</v>
      </c>
      <c r="I691">
        <v>0.150541000462366</v>
      </c>
      <c r="J691">
        <v>18.4037121717472</v>
      </c>
      <c r="K691">
        <v>2.93259749185928</v>
      </c>
    </row>
    <row r="692" spans="1:11">
      <c r="A692">
        <v>690</v>
      </c>
      <c r="B692">
        <v>19.0728433210792</v>
      </c>
      <c r="C692">
        <v>1684.94421909152</v>
      </c>
      <c r="D692">
        <v>0.433609093986983</v>
      </c>
      <c r="E692">
        <v>183.804207148395</v>
      </c>
      <c r="F692">
        <v>21.1344907177919</v>
      </c>
      <c r="G692">
        <v>2160.99094770728</v>
      </c>
      <c r="H692">
        <v>0.225505671336374</v>
      </c>
      <c r="I692">
        <v>0.150541005259702</v>
      </c>
      <c r="J692">
        <v>18.4037141506735</v>
      </c>
      <c r="K692">
        <v>2.93259749185928</v>
      </c>
    </row>
    <row r="693" spans="1:11">
      <c r="A693">
        <v>691</v>
      </c>
      <c r="B693">
        <v>19.0728393557095</v>
      </c>
      <c r="C693">
        <v>1684.9439862524</v>
      </c>
      <c r="D693">
        <v>0.433609087912473</v>
      </c>
      <c r="E693">
        <v>183.80418375268</v>
      </c>
      <c r="F693">
        <v>21.1344936493624</v>
      </c>
      <c r="G693">
        <v>2160.9911907206</v>
      </c>
      <c r="H693">
        <v>0.225505665830581</v>
      </c>
      <c r="I693">
        <v>0.15054100402498</v>
      </c>
      <c r="J693">
        <v>18.4037139902317</v>
      </c>
      <c r="K693">
        <v>2.93259749185928</v>
      </c>
    </row>
    <row r="694" spans="1:11">
      <c r="A694">
        <v>692</v>
      </c>
      <c r="B694">
        <v>19.0728440648153</v>
      </c>
      <c r="C694">
        <v>1684.94453642473</v>
      </c>
      <c r="D694">
        <v>0.433609132586869</v>
      </c>
      <c r="E694">
        <v>183.804234106252</v>
      </c>
      <c r="F694">
        <v>21.1344868878097</v>
      </c>
      <c r="G694">
        <v>2160.99039131177</v>
      </c>
      <c r="H694">
        <v>0.225505673099264</v>
      </c>
      <c r="I694">
        <v>0.150541005655046</v>
      </c>
      <c r="J694">
        <v>18.4037150210257</v>
      </c>
      <c r="K694">
        <v>2.93259749185928</v>
      </c>
    </row>
    <row r="695" spans="1:11">
      <c r="A695">
        <v>693</v>
      </c>
      <c r="B695">
        <v>19.0728407414382</v>
      </c>
      <c r="C695">
        <v>1684.94428903068</v>
      </c>
      <c r="D695">
        <v>0.433609125625116</v>
      </c>
      <c r="E695">
        <v>183.804211732023</v>
      </c>
      <c r="F695">
        <v>21.1344900157326</v>
      </c>
      <c r="G695">
        <v>2160.99065411837</v>
      </c>
      <c r="H695">
        <v>0.225505666767912</v>
      </c>
      <c r="I695">
        <v>0.150541004235185</v>
      </c>
      <c r="J695">
        <v>18.4037145607579</v>
      </c>
      <c r="K695">
        <v>2.93259749185928</v>
      </c>
    </row>
    <row r="696" spans="1:11">
      <c r="A696">
        <v>694</v>
      </c>
      <c r="B696">
        <v>19.072841921489</v>
      </c>
      <c r="C696">
        <v>1684.94471182388</v>
      </c>
      <c r="D696">
        <v>0.433609113109117</v>
      </c>
      <c r="E696">
        <v>183.80425059466</v>
      </c>
      <c r="F696">
        <v>21.1344838542293</v>
      </c>
      <c r="G696">
        <v>2160.98981165841</v>
      </c>
      <c r="H696">
        <v>0.225505684123851</v>
      </c>
      <c r="I696">
        <v>0.150541008127407</v>
      </c>
      <c r="J696">
        <v>18.4037153292825</v>
      </c>
      <c r="K696">
        <v>2.93259749185928</v>
      </c>
    </row>
    <row r="697" spans="1:11">
      <c r="A697">
        <v>695</v>
      </c>
      <c r="B697">
        <v>19.0728387903838</v>
      </c>
      <c r="C697">
        <v>1684.94424165601</v>
      </c>
      <c r="D697">
        <v>0.433609113961059</v>
      </c>
      <c r="E697">
        <v>183.804207002369</v>
      </c>
      <c r="F697">
        <v>21.1344905485013</v>
      </c>
      <c r="G697">
        <v>2160.99053974141</v>
      </c>
      <c r="H697">
        <v>0.22550566485957</v>
      </c>
      <c r="I697">
        <v>0.150541003807222</v>
      </c>
      <c r="J697">
        <v>18.4037145370845</v>
      </c>
      <c r="K697">
        <v>2.93259749185928</v>
      </c>
    </row>
    <row r="698" spans="1:11">
      <c r="A698">
        <v>696</v>
      </c>
      <c r="B698">
        <v>19.0728459040223</v>
      </c>
      <c r="C698">
        <v>1684.94481390265</v>
      </c>
      <c r="D698">
        <v>0.433609077153736</v>
      </c>
      <c r="E698">
        <v>183.804260052722</v>
      </c>
      <c r="F698">
        <v>21.1344834948554</v>
      </c>
      <c r="G698">
        <v>2160.98967754019</v>
      </c>
      <c r="H698">
        <v>0.225505679565321</v>
      </c>
      <c r="I698">
        <v>0.150541007105116</v>
      </c>
      <c r="J698">
        <v>18.403715438376</v>
      </c>
      <c r="K698">
        <v>2.93259749185928</v>
      </c>
    </row>
    <row r="699" spans="1:11">
      <c r="A699">
        <v>697</v>
      </c>
      <c r="B699">
        <v>19.0728407980131</v>
      </c>
      <c r="C699">
        <v>1684.94425196951</v>
      </c>
      <c r="D699">
        <v>0.433609117467535</v>
      </c>
      <c r="E699">
        <v>183.804209643265</v>
      </c>
      <c r="F699">
        <v>21.1344905818583</v>
      </c>
      <c r="G699">
        <v>2160.99077466609</v>
      </c>
      <c r="H699">
        <v>0.225505670449639</v>
      </c>
      <c r="I699">
        <v>0.150541005060844</v>
      </c>
      <c r="J699">
        <v>18.4037143373932</v>
      </c>
      <c r="K699">
        <v>2.93259749185928</v>
      </c>
    </row>
    <row r="700" spans="1:11">
      <c r="A700">
        <v>698</v>
      </c>
      <c r="B700">
        <v>19.0728468178814</v>
      </c>
      <c r="C700">
        <v>1684.94458786092</v>
      </c>
      <c r="D700">
        <v>0.43360916620697</v>
      </c>
      <c r="E700">
        <v>183.80424220834</v>
      </c>
      <c r="F700">
        <v>21.1344865213467</v>
      </c>
      <c r="G700">
        <v>2160.9905431486</v>
      </c>
      <c r="H700">
        <v>0.225505670443775</v>
      </c>
      <c r="I700">
        <v>0.150541005059529</v>
      </c>
      <c r="J700">
        <v>18.4037147440375</v>
      </c>
      <c r="K700">
        <v>2.93259749185928</v>
      </c>
    </row>
    <row r="701" spans="1:11">
      <c r="A701">
        <v>699</v>
      </c>
      <c r="B701">
        <v>19.0728409876104</v>
      </c>
      <c r="C701">
        <v>1684.94436362365</v>
      </c>
      <c r="D701">
        <v>0.433609129960649</v>
      </c>
      <c r="E701">
        <v>183.804217560184</v>
      </c>
      <c r="F701">
        <v>21.1344889645992</v>
      </c>
      <c r="G701">
        <v>2160.99046488617</v>
      </c>
      <c r="H701">
        <v>0.225505666105419</v>
      </c>
      <c r="I701">
        <v>0.150541004086615</v>
      </c>
      <c r="J701">
        <v>18.4037148127505</v>
      </c>
      <c r="K701">
        <v>2.93259749185928</v>
      </c>
    </row>
    <row r="702" spans="1:11">
      <c r="A702">
        <v>700</v>
      </c>
      <c r="B702">
        <v>19.0728488903562</v>
      </c>
      <c r="C702">
        <v>1684.94488989823</v>
      </c>
      <c r="D702">
        <v>0.433609142687645</v>
      </c>
      <c r="E702">
        <v>183.804267674782</v>
      </c>
      <c r="F702">
        <v>21.1344828015984</v>
      </c>
      <c r="G702">
        <v>2160.98966531156</v>
      </c>
      <c r="H702">
        <v>0.225505671516387</v>
      </c>
      <c r="I702">
        <v>0.150541005300072</v>
      </c>
      <c r="J702">
        <v>18.4037154975214</v>
      </c>
      <c r="K702">
        <v>2.93259749185928</v>
      </c>
    </row>
    <row r="703" spans="1:11">
      <c r="A703">
        <v>701</v>
      </c>
      <c r="B703">
        <v>19.072843023272</v>
      </c>
      <c r="C703">
        <v>1684.94445726722</v>
      </c>
      <c r="D703">
        <v>0.433609147120253</v>
      </c>
      <c r="E703">
        <v>183.804227692039</v>
      </c>
      <c r="F703">
        <v>21.1344879763396</v>
      </c>
      <c r="G703">
        <v>2160.9905395005</v>
      </c>
      <c r="H703">
        <v>0.225505670317872</v>
      </c>
      <c r="I703">
        <v>0.150541005031294</v>
      </c>
      <c r="J703">
        <v>18.4037148043697</v>
      </c>
      <c r="K703">
        <v>2.93259749185928</v>
      </c>
    </row>
    <row r="704" spans="1:11">
      <c r="A704">
        <v>702</v>
      </c>
      <c r="B704">
        <v>19.0728329081877</v>
      </c>
      <c r="C704">
        <v>1684.94375387165</v>
      </c>
      <c r="D704">
        <v>0.433609122243517</v>
      </c>
      <c r="E704">
        <v>183.804161902559</v>
      </c>
      <c r="F704">
        <v>21.1344968781823</v>
      </c>
      <c r="G704">
        <v>2160.99137128174</v>
      </c>
      <c r="H704">
        <v>0.225505656026177</v>
      </c>
      <c r="I704">
        <v>0.150541001826256</v>
      </c>
      <c r="J704">
        <v>18.403713739281</v>
      </c>
      <c r="K704">
        <v>2.93259749185928</v>
      </c>
    </row>
    <row r="705" spans="1:11">
      <c r="A705">
        <v>703</v>
      </c>
      <c r="B705">
        <v>19.0728268289167</v>
      </c>
      <c r="C705">
        <v>1684.94279304037</v>
      </c>
      <c r="D705">
        <v>0.433609112316549</v>
      </c>
      <c r="E705">
        <v>183.804078769402</v>
      </c>
      <c r="F705">
        <v>21.1345093752087</v>
      </c>
      <c r="G705">
        <v>2160.99285480259</v>
      </c>
      <c r="H705">
        <v>0.225505631833236</v>
      </c>
      <c r="I705">
        <v>0.150540996400776</v>
      </c>
      <c r="J705">
        <v>18.40371142605</v>
      </c>
      <c r="K705">
        <v>2.93259749185928</v>
      </c>
    </row>
    <row r="706" spans="1:11">
      <c r="A706">
        <v>704</v>
      </c>
      <c r="B706">
        <v>19.0728277042426</v>
      </c>
      <c r="C706">
        <v>1684.94286929119</v>
      </c>
      <c r="D706">
        <v>0.433609096109003</v>
      </c>
      <c r="E706">
        <v>183.804085527991</v>
      </c>
      <c r="F706">
        <v>21.1345084906383</v>
      </c>
      <c r="G706">
        <v>2160.99278145796</v>
      </c>
      <c r="H706">
        <v>0.225505636634689</v>
      </c>
      <c r="I706">
        <v>0.150540997477544</v>
      </c>
      <c r="J706">
        <v>18.4037115750998</v>
      </c>
      <c r="K706">
        <v>2.93259749185928</v>
      </c>
    </row>
    <row r="707" spans="1:11">
      <c r="A707">
        <v>705</v>
      </c>
      <c r="B707">
        <v>19.0728147535796</v>
      </c>
      <c r="C707">
        <v>1684.94169451048</v>
      </c>
      <c r="D707">
        <v>0.43360914062694</v>
      </c>
      <c r="E707">
        <v>183.803977354605</v>
      </c>
      <c r="F707">
        <v>21.1345232087081</v>
      </c>
      <c r="G707">
        <v>2160.99448594097</v>
      </c>
      <c r="H707">
        <v>0.225505604108126</v>
      </c>
      <c r="I707">
        <v>0.150540990183177</v>
      </c>
      <c r="J707">
        <v>18.4037095854899</v>
      </c>
      <c r="K707">
        <v>2.93259749185928</v>
      </c>
    </row>
    <row r="708" spans="1:11">
      <c r="A708">
        <v>706</v>
      </c>
      <c r="B708">
        <v>19.0728168949521</v>
      </c>
      <c r="C708">
        <v>1684.94168876354</v>
      </c>
      <c r="D708">
        <v>0.433609176393737</v>
      </c>
      <c r="E708">
        <v>183.803976688924</v>
      </c>
      <c r="F708">
        <v>21.1345237577069</v>
      </c>
      <c r="G708">
        <v>2160.9948332992</v>
      </c>
      <c r="H708">
        <v>0.225505600209867</v>
      </c>
      <c r="I708">
        <v>0.150540989308958</v>
      </c>
      <c r="J708">
        <v>18.4037095908493</v>
      </c>
      <c r="K708">
        <v>2.93259749185928</v>
      </c>
    </row>
    <row r="709" spans="1:11">
      <c r="A709">
        <v>707</v>
      </c>
      <c r="B709">
        <v>19.072821162772</v>
      </c>
      <c r="C709">
        <v>1684.94223511</v>
      </c>
      <c r="D709">
        <v>0.433609134691215</v>
      </c>
      <c r="E709">
        <v>183.804027259327</v>
      </c>
      <c r="F709">
        <v>21.1345165028002</v>
      </c>
      <c r="G709">
        <v>2160.99380523603</v>
      </c>
      <c r="H709">
        <v>0.225505617927873</v>
      </c>
      <c r="I709">
        <v>0.150540993282377</v>
      </c>
      <c r="J709">
        <v>18.4037104886948</v>
      </c>
      <c r="K709">
        <v>2.93259749185928</v>
      </c>
    </row>
    <row r="710" spans="1:11">
      <c r="A710">
        <v>708</v>
      </c>
      <c r="B710">
        <v>19.0728137892706</v>
      </c>
      <c r="C710">
        <v>1684.94168786731</v>
      </c>
      <c r="D710">
        <v>0.433609133102424</v>
      </c>
      <c r="E710">
        <v>183.803973376866</v>
      </c>
      <c r="F710">
        <v>21.1345237199173</v>
      </c>
      <c r="G710">
        <v>2160.99455268914</v>
      </c>
      <c r="H710">
        <v>0.225505603226937</v>
      </c>
      <c r="I710">
        <v>0.150540989985563</v>
      </c>
      <c r="J710">
        <v>18.4037099626827</v>
      </c>
      <c r="K710">
        <v>2.93259749185928</v>
      </c>
    </row>
    <row r="711" spans="1:11">
      <c r="A711">
        <v>709</v>
      </c>
      <c r="B711">
        <v>19.0728196063731</v>
      </c>
      <c r="C711">
        <v>1684.94194787271</v>
      </c>
      <c r="D711">
        <v>0.43360913510609</v>
      </c>
      <c r="E711">
        <v>183.804001945252</v>
      </c>
      <c r="F711">
        <v>21.1345201916491</v>
      </c>
      <c r="G711">
        <v>2160.99418654398</v>
      </c>
      <c r="H711">
        <v>0.225505607689804</v>
      </c>
      <c r="I711">
        <v>0.1505409909864</v>
      </c>
      <c r="J711">
        <v>18.4037098500596</v>
      </c>
      <c r="K711">
        <v>2.93259749185928</v>
      </c>
    </row>
    <row r="712" spans="1:11">
      <c r="A712">
        <v>710</v>
      </c>
      <c r="B712">
        <v>19.0728215008986</v>
      </c>
      <c r="C712">
        <v>1684.94210122106</v>
      </c>
      <c r="D712">
        <v>0.433609175350645</v>
      </c>
      <c r="E712">
        <v>183.804016129862</v>
      </c>
      <c r="F712">
        <v>21.1345180759618</v>
      </c>
      <c r="G712">
        <v>2160.99421671847</v>
      </c>
      <c r="H712">
        <v>0.225505609797227</v>
      </c>
      <c r="I712">
        <v>0.150540991459008</v>
      </c>
      <c r="J712">
        <v>18.4037101267425</v>
      </c>
      <c r="K712">
        <v>2.93259749185928</v>
      </c>
    </row>
    <row r="713" spans="1:11">
      <c r="A713">
        <v>711</v>
      </c>
      <c r="B713">
        <v>19.0728251346172</v>
      </c>
      <c r="C713">
        <v>1684.94247021597</v>
      </c>
      <c r="D713">
        <v>0.433609140671719</v>
      </c>
      <c r="E713">
        <v>183.804050864494</v>
      </c>
      <c r="F713">
        <v>21.1345135377527</v>
      </c>
      <c r="G713">
        <v>2160.99355767188</v>
      </c>
      <c r="H713">
        <v>0.225505623533042</v>
      </c>
      <c r="I713">
        <v>0.150540994539385</v>
      </c>
      <c r="J713">
        <v>18.4037106531093</v>
      </c>
      <c r="K713">
        <v>2.93259749185928</v>
      </c>
    </row>
    <row r="714" spans="1:11">
      <c r="A714">
        <v>712</v>
      </c>
      <c r="B714">
        <v>19.0728113829385</v>
      </c>
      <c r="C714">
        <v>1684.9416829027</v>
      </c>
      <c r="D714">
        <v>0.433609129394656</v>
      </c>
      <c r="E714">
        <v>183.803976764557</v>
      </c>
      <c r="F714">
        <v>21.1345228205321</v>
      </c>
      <c r="G714">
        <v>2160.99435612718</v>
      </c>
      <c r="H714">
        <v>0.225505611224305</v>
      </c>
      <c r="I714">
        <v>0.150540991779043</v>
      </c>
      <c r="J714">
        <v>18.4037095489814</v>
      </c>
      <c r="K714">
        <v>2.93259749185928</v>
      </c>
    </row>
    <row r="715" spans="1:11">
      <c r="A715">
        <v>713</v>
      </c>
      <c r="B715">
        <v>19.072819314622</v>
      </c>
      <c r="C715">
        <v>1684.94195220326</v>
      </c>
      <c r="D715">
        <v>0.433609133713696</v>
      </c>
      <c r="E715">
        <v>183.804002112739</v>
      </c>
      <c r="F715">
        <v>21.1345199745109</v>
      </c>
      <c r="G715">
        <v>2160.9943166752</v>
      </c>
      <c r="H715">
        <v>0.225505613385698</v>
      </c>
      <c r="I715">
        <v>0.150540992263754</v>
      </c>
      <c r="J715">
        <v>18.4037098806075</v>
      </c>
      <c r="K715">
        <v>2.93259749185928</v>
      </c>
    </row>
    <row r="716" spans="1:11">
      <c r="A716">
        <v>714</v>
      </c>
      <c r="B716">
        <v>19.0728187456804</v>
      </c>
      <c r="C716">
        <v>1684.94193110328</v>
      </c>
      <c r="D716">
        <v>0.433609076456449</v>
      </c>
      <c r="E716">
        <v>183.804000790333</v>
      </c>
      <c r="F716">
        <v>21.1345204339977</v>
      </c>
      <c r="G716">
        <v>2160.99410868072</v>
      </c>
      <c r="H716">
        <v>0.225505613667497</v>
      </c>
      <c r="I716">
        <v>0.15054099232695</v>
      </c>
      <c r="J716">
        <v>18.4037097417145</v>
      </c>
      <c r="K716">
        <v>2.93259749185928</v>
      </c>
    </row>
    <row r="717" spans="1:11">
      <c r="A717">
        <v>715</v>
      </c>
      <c r="B717">
        <v>19.0728188842873</v>
      </c>
      <c r="C717">
        <v>1684.94203068002</v>
      </c>
      <c r="D717">
        <v>0.433609136138637</v>
      </c>
      <c r="E717">
        <v>183.804008863581</v>
      </c>
      <c r="F717">
        <v>21.1345189877484</v>
      </c>
      <c r="G717">
        <v>2160.99422763996</v>
      </c>
      <c r="H717">
        <v>0.22550561650995</v>
      </c>
      <c r="I717">
        <v>0.150540992964395</v>
      </c>
      <c r="J717">
        <v>18.4037101013796</v>
      </c>
      <c r="K717">
        <v>2.93259749185928</v>
      </c>
    </row>
    <row r="718" spans="1:11">
      <c r="A718">
        <v>716</v>
      </c>
      <c r="B718">
        <v>19.0728254009777</v>
      </c>
      <c r="C718">
        <v>1684.94235362012</v>
      </c>
      <c r="D718">
        <v>0.433609180544948</v>
      </c>
      <c r="E718">
        <v>183.80404114648</v>
      </c>
      <c r="F718">
        <v>21.1345155398577</v>
      </c>
      <c r="G718">
        <v>2160.99381922733</v>
      </c>
      <c r="H718">
        <v>0.225505612355288</v>
      </c>
      <c r="I718">
        <v>0.150540992032676</v>
      </c>
      <c r="J718">
        <v>18.403710353679</v>
      </c>
      <c r="K718">
        <v>2.93259749185928</v>
      </c>
    </row>
    <row r="719" spans="1:11">
      <c r="A719">
        <v>717</v>
      </c>
      <c r="B719">
        <v>19.0728254857006</v>
      </c>
      <c r="C719">
        <v>1684.94242498817</v>
      </c>
      <c r="D719">
        <v>0.433609189753987</v>
      </c>
      <c r="E719">
        <v>183.804046042431</v>
      </c>
      <c r="F719">
        <v>21.1345144971802</v>
      </c>
      <c r="G719">
        <v>2160.99361581395</v>
      </c>
      <c r="H719">
        <v>0.225505608895259</v>
      </c>
      <c r="I719">
        <v>0.150540991256734</v>
      </c>
      <c r="J719">
        <v>18.4037106775281</v>
      </c>
      <c r="K719">
        <v>2.93259749185928</v>
      </c>
    </row>
    <row r="720" spans="1:11">
      <c r="A720">
        <v>718</v>
      </c>
      <c r="B720">
        <v>19.0728193844102</v>
      </c>
      <c r="C720">
        <v>1684.9418536813</v>
      </c>
      <c r="D720">
        <v>0.4336091871848</v>
      </c>
      <c r="E720">
        <v>183.803995174026</v>
      </c>
      <c r="F720">
        <v>21.134521972395</v>
      </c>
      <c r="G720">
        <v>2160.99444112043</v>
      </c>
      <c r="H720">
        <v>0.225505599011212</v>
      </c>
      <c r="I720">
        <v>0.15054098904015</v>
      </c>
      <c r="J720">
        <v>18.4037094966594</v>
      </c>
      <c r="K720">
        <v>2.93259749185928</v>
      </c>
    </row>
    <row r="721" spans="1:11">
      <c r="A721">
        <v>719</v>
      </c>
      <c r="B721">
        <v>19.0728286156942</v>
      </c>
      <c r="C721">
        <v>1684.94250505109</v>
      </c>
      <c r="D721">
        <v>0.43360919408275</v>
      </c>
      <c r="E721">
        <v>183.804055241514</v>
      </c>
      <c r="F721">
        <v>21.134513684691</v>
      </c>
      <c r="G721">
        <v>2160.9938062567</v>
      </c>
      <c r="H721">
        <v>0.225505616855623</v>
      </c>
      <c r="I721">
        <v>0.150540993041915</v>
      </c>
      <c r="J721">
        <v>18.4037105775267</v>
      </c>
      <c r="K721">
        <v>2.93259749185928</v>
      </c>
    </row>
    <row r="722" spans="1:11">
      <c r="A722">
        <v>720</v>
      </c>
      <c r="B722">
        <v>19.0728264543312</v>
      </c>
      <c r="C722">
        <v>1684.94248504013</v>
      </c>
      <c r="D722">
        <v>0.433609184615908</v>
      </c>
      <c r="E722">
        <v>183.804052340791</v>
      </c>
      <c r="F722">
        <v>21.1345138945878</v>
      </c>
      <c r="G722">
        <v>2160.99359762916</v>
      </c>
      <c r="H722">
        <v>0.225505614497238</v>
      </c>
      <c r="I722">
        <v>0.150540992513027</v>
      </c>
      <c r="J722">
        <v>18.4037106835086</v>
      </c>
      <c r="K722">
        <v>2.93259749185928</v>
      </c>
    </row>
    <row r="723" spans="1:11">
      <c r="A723">
        <v>721</v>
      </c>
      <c r="B723">
        <v>19.0728215757158</v>
      </c>
      <c r="C723">
        <v>1684.94207839214</v>
      </c>
      <c r="D723">
        <v>0.433609155813034</v>
      </c>
      <c r="E723">
        <v>183.804015187326</v>
      </c>
      <c r="F723">
        <v>21.1345189364515</v>
      </c>
      <c r="G723">
        <v>2160.99406333195</v>
      </c>
      <c r="H723">
        <v>0.225505606636094</v>
      </c>
      <c r="I723">
        <v>0.150540990750096</v>
      </c>
      <c r="J723">
        <v>18.4037099476668</v>
      </c>
      <c r="K723">
        <v>2.93259749185928</v>
      </c>
    </row>
    <row r="724" spans="1:11">
      <c r="A724">
        <v>722</v>
      </c>
      <c r="B724">
        <v>19.0728250770187</v>
      </c>
      <c r="C724">
        <v>1684.9422025897</v>
      </c>
      <c r="D724">
        <v>0.433609176445399</v>
      </c>
      <c r="E724">
        <v>183.804027933886</v>
      </c>
      <c r="F724">
        <v>21.134517469749</v>
      </c>
      <c r="G724">
        <v>2160.99393562019</v>
      </c>
      <c r="H724">
        <v>0.225505604473189</v>
      </c>
      <c r="I724">
        <v>0.150540990265046</v>
      </c>
      <c r="J724">
        <v>18.403709988784</v>
      </c>
      <c r="K724">
        <v>2.93259749185928</v>
      </c>
    </row>
    <row r="725" spans="1:11">
      <c r="A725">
        <v>723</v>
      </c>
      <c r="B725">
        <v>19.0728253803828</v>
      </c>
      <c r="C725">
        <v>1684.9426849154</v>
      </c>
      <c r="D725">
        <v>0.433609159119461</v>
      </c>
      <c r="E725">
        <v>183.80406753489</v>
      </c>
      <c r="F725">
        <v>21.1345111784542</v>
      </c>
      <c r="G725">
        <v>2160.99311284359</v>
      </c>
      <c r="H725">
        <v>0.225505621525438</v>
      </c>
      <c r="I725">
        <v>0.150540994089162</v>
      </c>
      <c r="J725">
        <v>18.4037114199476</v>
      </c>
      <c r="K725">
        <v>2.93259749185928</v>
      </c>
    </row>
    <row r="726" spans="1:11">
      <c r="A726">
        <v>724</v>
      </c>
      <c r="B726">
        <v>19.0728133944957</v>
      </c>
      <c r="C726">
        <v>1684.9413479289</v>
      </c>
      <c r="D726">
        <v>0.433609180011088</v>
      </c>
      <c r="E726">
        <v>183.803948968524</v>
      </c>
      <c r="F726">
        <v>21.1345279548792</v>
      </c>
      <c r="G726">
        <v>2160.99506434866</v>
      </c>
      <c r="H726">
        <v>0.225505585851364</v>
      </c>
      <c r="I726">
        <v>0.150540986088939</v>
      </c>
      <c r="J726">
        <v>18.4037086010442</v>
      </c>
      <c r="K726">
        <v>2.93259749185928</v>
      </c>
    </row>
    <row r="727" spans="1:11">
      <c r="A727">
        <v>725</v>
      </c>
      <c r="B727">
        <v>19.0728116473482</v>
      </c>
      <c r="C727">
        <v>1684.94118581665</v>
      </c>
      <c r="D727">
        <v>0.433609170838713</v>
      </c>
      <c r="E727">
        <v>183.803933739346</v>
      </c>
      <c r="F727">
        <v>21.1345300672159</v>
      </c>
      <c r="G727">
        <v>2160.99534243719</v>
      </c>
      <c r="H727">
        <v>0.225505584456677</v>
      </c>
      <c r="I727">
        <v>0.150540985776168</v>
      </c>
      <c r="J727">
        <v>18.4037083493884</v>
      </c>
      <c r="K727">
        <v>2.93259749185928</v>
      </c>
    </row>
    <row r="728" spans="1:11">
      <c r="A728">
        <v>726</v>
      </c>
      <c r="B728">
        <v>19.0728209563609</v>
      </c>
      <c r="C728">
        <v>1684.94212762096</v>
      </c>
      <c r="D728">
        <v>0.433609152328265</v>
      </c>
      <c r="E728">
        <v>183.804021092858</v>
      </c>
      <c r="F728">
        <v>21.1345183663835</v>
      </c>
      <c r="G728">
        <v>2160.99375519434</v>
      </c>
      <c r="H728">
        <v>0.22550560270498</v>
      </c>
      <c r="I728">
        <v>0.150540989868509</v>
      </c>
      <c r="J728">
        <v>18.4037099062751</v>
      </c>
      <c r="K728">
        <v>2.93259749185928</v>
      </c>
    </row>
    <row r="729" spans="1:11">
      <c r="A729">
        <v>727</v>
      </c>
      <c r="B729">
        <v>19.0728110467703</v>
      </c>
      <c r="C729">
        <v>1684.94126497375</v>
      </c>
      <c r="D729">
        <v>0.43360917963734</v>
      </c>
      <c r="E729">
        <v>183.803942014139</v>
      </c>
      <c r="F729">
        <v>21.1345288724184</v>
      </c>
      <c r="G729">
        <v>2160.9950939993</v>
      </c>
      <c r="H729">
        <v>0.225505586298211</v>
      </c>
      <c r="I729">
        <v>0.150540986189148</v>
      </c>
      <c r="J729">
        <v>18.4037084040633</v>
      </c>
      <c r="K729">
        <v>2.93259749185928</v>
      </c>
    </row>
    <row r="730" spans="1:11">
      <c r="A730">
        <v>728</v>
      </c>
      <c r="B730">
        <v>19.072802180739</v>
      </c>
      <c r="C730">
        <v>1684.94077710743</v>
      </c>
      <c r="D730">
        <v>0.433609166511896</v>
      </c>
      <c r="E730">
        <v>183.803894570388</v>
      </c>
      <c r="F730">
        <v>21.134534451736</v>
      </c>
      <c r="G730">
        <v>2160.99540408496</v>
      </c>
      <c r="H730">
        <v>0.225505573375373</v>
      </c>
      <c r="I730">
        <v>0.150540983291088</v>
      </c>
      <c r="J730">
        <v>18.4037078821717</v>
      </c>
      <c r="K730">
        <v>2.93259749185928</v>
      </c>
    </row>
    <row r="731" spans="1:11">
      <c r="A731">
        <v>729</v>
      </c>
      <c r="B731">
        <v>19.0728110342956</v>
      </c>
      <c r="C731">
        <v>1684.94114556362</v>
      </c>
      <c r="D731">
        <v>0.433609190944609</v>
      </c>
      <c r="E731">
        <v>183.80393140311</v>
      </c>
      <c r="F731">
        <v>21.1345306434799</v>
      </c>
      <c r="G731">
        <v>2160.99541249841</v>
      </c>
      <c r="H731">
        <v>0.225505581812811</v>
      </c>
      <c r="I731">
        <v>0.150540985183258</v>
      </c>
      <c r="J731">
        <v>18.4037081502589</v>
      </c>
      <c r="K731">
        <v>2.93259749185928</v>
      </c>
    </row>
    <row r="732" spans="1:11">
      <c r="A732">
        <v>730</v>
      </c>
      <c r="B732">
        <v>19.0728173123199</v>
      </c>
      <c r="C732">
        <v>1684.94192930664</v>
      </c>
      <c r="D732">
        <v>0.433609255832662</v>
      </c>
      <c r="E732">
        <v>183.803999249969</v>
      </c>
      <c r="F732">
        <v>21.1345206580927</v>
      </c>
      <c r="G732">
        <v>2160.99435798844</v>
      </c>
      <c r="H732">
        <v>0.225505593149976</v>
      </c>
      <c r="I732">
        <v>0.150540987725716</v>
      </c>
      <c r="J732">
        <v>18.4037100462232</v>
      </c>
      <c r="K732">
        <v>2.93259749185928</v>
      </c>
    </row>
    <row r="733" spans="1:11">
      <c r="A733">
        <v>731</v>
      </c>
      <c r="B733">
        <v>19.0728135971783</v>
      </c>
      <c r="C733">
        <v>1684.94130929805</v>
      </c>
      <c r="D733">
        <v>0.433609193485176</v>
      </c>
      <c r="E733">
        <v>183.803948391895</v>
      </c>
      <c r="F733">
        <v>21.1345283973202</v>
      </c>
      <c r="G733">
        <v>2160.99524414326</v>
      </c>
      <c r="H733">
        <v>0.2255055875028</v>
      </c>
      <c r="I733">
        <v>0.150540986459288</v>
      </c>
      <c r="J733">
        <v>18.4037082095432</v>
      </c>
      <c r="K733">
        <v>2.93259749185928</v>
      </c>
    </row>
    <row r="734" spans="1:11">
      <c r="A734">
        <v>732</v>
      </c>
      <c r="B734">
        <v>19.0728058275542</v>
      </c>
      <c r="C734">
        <v>1684.94097975985</v>
      </c>
      <c r="D734">
        <v>0.433609195753971</v>
      </c>
      <c r="E734">
        <v>183.803912972048</v>
      </c>
      <c r="F734">
        <v>21.1345327161194</v>
      </c>
      <c r="G734">
        <v>2160.99573701219</v>
      </c>
      <c r="H734">
        <v>0.225505582454451</v>
      </c>
      <c r="I734">
        <v>0.150540985327151</v>
      </c>
      <c r="J734">
        <v>18.4037082913994</v>
      </c>
      <c r="K734">
        <v>2.93259749185928</v>
      </c>
    </row>
    <row r="735" spans="1:11">
      <c r="A735">
        <v>733</v>
      </c>
      <c r="B735">
        <v>19.0728101925203</v>
      </c>
      <c r="C735">
        <v>1684.94103710767</v>
      </c>
      <c r="D735">
        <v>0.43360916348678</v>
      </c>
      <c r="E735">
        <v>183.803921748189</v>
      </c>
      <c r="F735">
        <v>21.1345320605205</v>
      </c>
      <c r="G735">
        <v>2160.99550274585</v>
      </c>
      <c r="H735">
        <v>0.225505580194799</v>
      </c>
      <c r="I735">
        <v>0.150540984820404</v>
      </c>
      <c r="J735">
        <v>18.4037079029743</v>
      </c>
      <c r="K735">
        <v>2.93259749185928</v>
      </c>
    </row>
    <row r="736" spans="1:11">
      <c r="A736">
        <v>734</v>
      </c>
      <c r="B736">
        <v>19.0728098383781</v>
      </c>
      <c r="C736">
        <v>1684.94126997873</v>
      </c>
      <c r="D736">
        <v>0.433609125887934</v>
      </c>
      <c r="E736">
        <v>183.803942163874</v>
      </c>
      <c r="F736">
        <v>21.1345292028168</v>
      </c>
      <c r="G736">
        <v>2160.99497367379</v>
      </c>
      <c r="H736">
        <v>0.225505591337802</v>
      </c>
      <c r="I736">
        <v>0.15054098731932</v>
      </c>
      <c r="J736">
        <v>18.4037084326921</v>
      </c>
      <c r="K736">
        <v>2.93259749185928</v>
      </c>
    </row>
    <row r="737" spans="1:11">
      <c r="A737">
        <v>735</v>
      </c>
      <c r="B737">
        <v>19.072809533276</v>
      </c>
      <c r="C737">
        <v>1684.94101428263</v>
      </c>
      <c r="D737">
        <v>0.433609146872896</v>
      </c>
      <c r="E737">
        <v>183.803919553359</v>
      </c>
      <c r="F737">
        <v>21.1345323950342</v>
      </c>
      <c r="G737">
        <v>2160.99544726378</v>
      </c>
      <c r="H737">
        <v>0.225505581727615</v>
      </c>
      <c r="I737">
        <v>0.150540985164152</v>
      </c>
      <c r="J737">
        <v>18.4037078679245</v>
      </c>
      <c r="K737">
        <v>2.93259749185928</v>
      </c>
    </row>
    <row r="738" spans="1:11">
      <c r="A738">
        <v>736</v>
      </c>
      <c r="B738">
        <v>19.0728079965807</v>
      </c>
      <c r="C738">
        <v>1684.94076699251</v>
      </c>
      <c r="D738">
        <v>0.43360916570806</v>
      </c>
      <c r="E738">
        <v>183.803896465028</v>
      </c>
      <c r="F738">
        <v>21.134535678346</v>
      </c>
      <c r="G738">
        <v>2160.99569253901</v>
      </c>
      <c r="H738">
        <v>0.225505563943125</v>
      </c>
      <c r="I738">
        <v>0.150540981175825</v>
      </c>
      <c r="J738">
        <v>18.4037074860059</v>
      </c>
      <c r="K738">
        <v>2.93259749185928</v>
      </c>
    </row>
    <row r="739" spans="1:11">
      <c r="A739">
        <v>737</v>
      </c>
      <c r="B739">
        <v>19.0728083988264</v>
      </c>
      <c r="C739">
        <v>1684.94079624128</v>
      </c>
      <c r="D739">
        <v>0.433609168208444</v>
      </c>
      <c r="E739">
        <v>183.803899462648</v>
      </c>
      <c r="F739">
        <v>21.134535222393</v>
      </c>
      <c r="G739">
        <v>2160.99592105026</v>
      </c>
      <c r="H739">
        <v>0.225505573965463</v>
      </c>
      <c r="I739">
        <v>0.150540983423421</v>
      </c>
      <c r="J739">
        <v>18.4037074923165</v>
      </c>
      <c r="K739">
        <v>2.93259749185928</v>
      </c>
    </row>
    <row r="740" spans="1:11">
      <c r="A740">
        <v>738</v>
      </c>
      <c r="B740">
        <v>19.07280943369</v>
      </c>
      <c r="C740">
        <v>1684.94108510471</v>
      </c>
      <c r="D740">
        <v>0.433609147302348</v>
      </c>
      <c r="E740">
        <v>183.80392512514</v>
      </c>
      <c r="F740">
        <v>21.1345309971738</v>
      </c>
      <c r="G740">
        <v>2160.9954160984</v>
      </c>
      <c r="H740">
        <v>0.225505585226961</v>
      </c>
      <c r="I740">
        <v>0.150540985948911</v>
      </c>
      <c r="J740">
        <v>18.4037081061495</v>
      </c>
      <c r="K740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22.7023509398142</v>
      </c>
    </row>
    <row r="2" spans="1:16">
      <c r="B2" t="s">
        <v>32</v>
      </c>
      <c r="C2">
        <v>18.2966651718629</v>
      </c>
    </row>
    <row r="3" spans="1:16">
      <c r="B3" t="s">
        <v>33</v>
      </c>
      <c r="C3">
        <v>29.4490027315724</v>
      </c>
    </row>
    <row r="4" spans="1:16">
      <c r="B4" t="s">
        <v>34</v>
      </c>
      <c r="C4">
        <v>21.8379345518759</v>
      </c>
    </row>
    <row r="5" spans="1:16">
      <c r="B5" t="s">
        <v>35</v>
      </c>
      <c r="C5">
        <v>518.302448075675</v>
      </c>
    </row>
    <row r="6" spans="1:16">
      <c r="B6" t="s">
        <v>36</v>
      </c>
      <c r="C6">
        <v>269.984875328251</v>
      </c>
    </row>
    <row r="7" spans="1:16">
      <c r="B7" t="s">
        <v>37</v>
      </c>
      <c r="C7">
        <v>0.520902180436608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9.50410996211144</v>
      </c>
      <c r="E9">
        <v>13.4053638095112</v>
      </c>
      <c r="F9">
        <v>16.4900104304755</v>
      </c>
      <c r="G9">
        <v>18.7069559744422</v>
      </c>
      <c r="H9">
        <v>20.4996050281849</v>
      </c>
      <c r="I9">
        <v>22.0801424242906</v>
      </c>
      <c r="J9">
        <v>23.5694142131087</v>
      </c>
      <c r="K9">
        <v>25.0452907627079</v>
      </c>
      <c r="L9">
        <v>26.5636110198398</v>
      </c>
      <c r="M9">
        <v>28.079328701816</v>
      </c>
      <c r="N9">
        <v>29.4490027315724</v>
      </c>
      <c r="O9">
        <v>10.7841842990873</v>
      </c>
      <c r="P9">
        <v>-1.77635683940025e-15</v>
      </c>
    </row>
    <row r="10" spans="1:16">
      <c r="B10" t="s">
        <v>40</v>
      </c>
      <c r="C10">
        <v>0</v>
      </c>
      <c r="D10">
        <v>9.59755674985391</v>
      </c>
      <c r="E10">
        <v>4.96767059377158</v>
      </c>
      <c r="F10">
        <v>4.54562146609546</v>
      </c>
      <c r="G10">
        <v>3.81366168193715</v>
      </c>
      <c r="H10">
        <v>3.45057473823571</v>
      </c>
      <c r="I10">
        <v>3.26475831940848</v>
      </c>
      <c r="J10">
        <v>3.1827738720224</v>
      </c>
      <c r="K10">
        <v>3.17109309573198</v>
      </c>
      <c r="L10">
        <v>3.21327687068876</v>
      </c>
      <c r="M10">
        <v>4.72698990689274</v>
      </c>
      <c r="N10">
        <v>4.7663897901207</v>
      </c>
      <c r="O10">
        <v>1.84749149621105</v>
      </c>
      <c r="P10">
        <v>0.358213397733883</v>
      </c>
    </row>
    <row r="11" spans="1:16">
      <c r="B11" t="s">
        <v>41</v>
      </c>
      <c r="C11">
        <v>0</v>
      </c>
      <c r="D11">
        <v>0.093446787742472</v>
      </c>
      <c r="E11">
        <v>1.06641674637182</v>
      </c>
      <c r="F11">
        <v>1.46097484513121</v>
      </c>
      <c r="G11">
        <v>1.59671613797039</v>
      </c>
      <c r="H11">
        <v>1.65792568449305</v>
      </c>
      <c r="I11">
        <v>1.68422092330274</v>
      </c>
      <c r="J11">
        <v>1.69350208320429</v>
      </c>
      <c r="K11">
        <v>1.6952165461328</v>
      </c>
      <c r="L11">
        <v>1.69495661355686</v>
      </c>
      <c r="M11">
        <v>3.21127222491655</v>
      </c>
      <c r="N11">
        <v>3.39671576036425</v>
      </c>
      <c r="O11">
        <v>20.5123099286962</v>
      </c>
      <c r="P11">
        <v>11.1423976968212</v>
      </c>
    </row>
    <row r="12" spans="1:16">
      <c r="B12" t="s">
        <v>42</v>
      </c>
      <c r="C12">
        <v>0</v>
      </c>
      <c r="D12">
        <v>0.322731131126625</v>
      </c>
      <c r="E12">
        <v>0.455206036404732</v>
      </c>
      <c r="F12">
        <v>0.55995140415388</v>
      </c>
      <c r="G12">
        <v>0.635232240118827</v>
      </c>
      <c r="H12">
        <v>0.69610523707844</v>
      </c>
      <c r="I12">
        <v>0.749775556936546</v>
      </c>
      <c r="J12">
        <v>0.800346769904022</v>
      </c>
      <c r="K12">
        <v>0.850463120635888</v>
      </c>
      <c r="L12">
        <v>0.902020732653225</v>
      </c>
      <c r="M12">
        <v>0.953489969007065</v>
      </c>
      <c r="N12">
        <v>1</v>
      </c>
      <c r="O12">
        <v>0.366198624699963</v>
      </c>
      <c r="P12">
        <v>-6.03197621186611e-17</v>
      </c>
    </row>
    <row r="15" spans="1:16">
      <c r="A15" t="s">
        <v>58</v>
      </c>
      <c r="B15" t="s">
        <v>59</v>
      </c>
      <c r="C15">
        <v>23.1016139650569</v>
      </c>
    </row>
    <row r="16" spans="1:16">
      <c r="B16" t="s">
        <v>60</v>
      </c>
      <c r="C16">
        <v>18.3198888979989</v>
      </c>
    </row>
    <row r="17" spans="1:16">
      <c r="B17" t="s">
        <v>61</v>
      </c>
      <c r="C17">
        <v>26.0624490971638</v>
      </c>
    </row>
    <row r="18" spans="1:16">
      <c r="B18" t="s">
        <v>62</v>
      </c>
      <c r="C18">
        <v>22.1938248669955</v>
      </c>
    </row>
    <row r="19" spans="1:16">
      <c r="B19" t="s">
        <v>63</v>
      </c>
      <c r="C19">
        <v>458.699104110083</v>
      </c>
    </row>
    <row r="20" spans="1:16">
      <c r="B20" t="s">
        <v>64</v>
      </c>
      <c r="C20">
        <v>272.94761551276</v>
      </c>
    </row>
    <row r="21" spans="1:16">
      <c r="B21" t="s">
        <v>65</v>
      </c>
      <c r="C21">
        <v>0.595047195573451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18.267279974534</v>
      </c>
      <c r="E23">
        <v>21.0144944488697</v>
      </c>
      <c r="F23">
        <v>22.8243513017358</v>
      </c>
      <c r="G23">
        <v>23.8261567805076</v>
      </c>
      <c r="H23">
        <v>24.4489143225637</v>
      </c>
      <c r="I23">
        <v>24.8926872830673</v>
      </c>
      <c r="J23">
        <v>25.2676949672092</v>
      </c>
      <c r="K23">
        <v>25.6420935021369</v>
      </c>
      <c r="L23">
        <v>26.0624490971638</v>
      </c>
      <c r="M23">
        <v>25.7718798083574</v>
      </c>
      <c r="N23">
        <v>25.3121381443533</v>
      </c>
      <c r="O23">
        <v>5.48532028455238</v>
      </c>
      <c r="P23">
        <v>-7.105427357601e-15</v>
      </c>
    </row>
    <row r="24" spans="1:16">
      <c r="B24" t="s">
        <v>40</v>
      </c>
      <c r="C24">
        <v>0</v>
      </c>
      <c r="D24">
        <v>18.6571741877886</v>
      </c>
      <c r="E24">
        <v>4.57950267594208</v>
      </c>
      <c r="F24">
        <v>4.15060351717385</v>
      </c>
      <c r="G24">
        <v>3.41123650352734</v>
      </c>
      <c r="H24">
        <v>3.03760769309297</v>
      </c>
      <c r="I24">
        <v>2.83818871722286</v>
      </c>
      <c r="J24">
        <v>2.73947425650537</v>
      </c>
      <c r="K24">
        <v>2.707739215127</v>
      </c>
      <c r="L24">
        <v>2.72621206639779</v>
      </c>
      <c r="M24">
        <v>4.01015453842254</v>
      </c>
      <c r="N24">
        <v>3.99847603221571</v>
      </c>
      <c r="O24">
        <v>1.45506661370493</v>
      </c>
      <c r="P24">
        <v>0.0828016359120121</v>
      </c>
    </row>
    <row r="25" spans="1:16">
      <c r="B25" t="s">
        <v>41</v>
      </c>
      <c r="C25">
        <v>0</v>
      </c>
      <c r="D25">
        <v>0.389894213254597</v>
      </c>
      <c r="E25">
        <v>1.8322882016063</v>
      </c>
      <c r="F25">
        <v>2.34074666430778</v>
      </c>
      <c r="G25">
        <v>2.40943102475551</v>
      </c>
      <c r="H25">
        <v>2.41485015103689</v>
      </c>
      <c r="I25">
        <v>2.39441575671925</v>
      </c>
      <c r="J25">
        <v>2.36446657236351</v>
      </c>
      <c r="K25">
        <v>2.33334068019927</v>
      </c>
      <c r="L25">
        <v>2.30585647137089</v>
      </c>
      <c r="M25">
        <v>4.300723827229</v>
      </c>
      <c r="N25">
        <v>4.45821769621979</v>
      </c>
      <c r="O25">
        <v>21.2818844735058</v>
      </c>
      <c r="P25">
        <v>5.5681219204644</v>
      </c>
    </row>
    <row r="26" spans="1:16">
      <c r="B26" t="s">
        <v>42</v>
      </c>
      <c r="C26">
        <v>0</v>
      </c>
      <c r="D26">
        <v>0.700904197699588</v>
      </c>
      <c r="E26">
        <v>0.806313112421832</v>
      </c>
      <c r="F26">
        <v>0.875756196842591</v>
      </c>
      <c r="G26">
        <v>0.914194851438595</v>
      </c>
      <c r="H26">
        <v>0.938089671903639</v>
      </c>
      <c r="I26">
        <v>0.955116965035193</v>
      </c>
      <c r="J26">
        <v>0.969505777181887</v>
      </c>
      <c r="K26">
        <v>0.983871216651215</v>
      </c>
      <c r="L26">
        <v>1</v>
      </c>
      <c r="M26">
        <v>0.988851036687949</v>
      </c>
      <c r="N26">
        <v>0.97121103431173</v>
      </c>
      <c r="O26">
        <v>0.2104683356542</v>
      </c>
      <c r="P26">
        <v>-2.72630838763892e-16</v>
      </c>
    </row>
    <row r="29" spans="1:16">
      <c r="A29" t="s">
        <v>69</v>
      </c>
      <c r="B29" t="s">
        <v>70</v>
      </c>
      <c r="C29">
        <v>12.8842002405682</v>
      </c>
    </row>
    <row r="30" spans="1:16">
      <c r="B30" t="s">
        <v>71</v>
      </c>
      <c r="C30">
        <v>20.2163999785221</v>
      </c>
    </row>
    <row r="31" spans="1:16">
      <c r="B31" t="s">
        <v>72</v>
      </c>
      <c r="C31">
        <v>16.7713343390729</v>
      </c>
    </row>
    <row r="32" spans="1:16">
      <c r="B32" t="s">
        <v>73</v>
      </c>
      <c r="C32">
        <v>7.13791984961078</v>
      </c>
    </row>
    <row r="33" spans="1:13">
      <c r="B33" t="s">
        <v>74</v>
      </c>
      <c r="C33">
        <v>187.838944597617</v>
      </c>
    </row>
    <row r="34" spans="1:13">
      <c r="B34" t="s">
        <v>75</v>
      </c>
      <c r="C34">
        <v>96.3650645447641</v>
      </c>
    </row>
    <row r="35" spans="1:13">
      <c r="B35" t="s">
        <v>76</v>
      </c>
      <c r="C35">
        <v>0.513019623013718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16.7713343390729</v>
      </c>
      <c r="E37">
        <v>13.902607854224</v>
      </c>
      <c r="F37">
        <v>13.4414114649758</v>
      </c>
      <c r="G37">
        <v>12.5076621012158</v>
      </c>
      <c r="H37">
        <v>11.2923575456894</v>
      </c>
      <c r="I37">
        <v>9.89519442663686</v>
      </c>
      <c r="J37">
        <v>8.37201210281123</v>
      </c>
      <c r="K37">
        <v>6.75481695216549</v>
      </c>
      <c r="L37">
        <v>3.60176933519538</v>
      </c>
      <c r="M37">
        <v>2.22044604925031e-15</v>
      </c>
    </row>
    <row r="38" spans="1:13">
      <c r="B38" t="s">
        <v>40</v>
      </c>
      <c r="C38">
        <v>0</v>
      </c>
      <c r="D38">
        <v>16.9235568533144</v>
      </c>
      <c r="E38">
        <v>2.14342974402486</v>
      </c>
      <c r="F38">
        <v>1.36642495518099</v>
      </c>
      <c r="G38">
        <v>0.939230582766186</v>
      </c>
      <c r="H38">
        <v>0.6706939989019</v>
      </c>
      <c r="I38">
        <v>0.486970631437463</v>
      </c>
      <c r="J38">
        <v>0.353335423157292</v>
      </c>
      <c r="K38">
        <v>0.251327814515855</v>
      </c>
      <c r="L38">
        <v>0.36775511027776</v>
      </c>
      <c r="M38">
        <v>0.0965359833774435</v>
      </c>
    </row>
    <row r="39" spans="1:13">
      <c r="B39" t="s">
        <v>41</v>
      </c>
      <c r="C39">
        <v>0</v>
      </c>
      <c r="D39">
        <v>0.152222514241408</v>
      </c>
      <c r="E39">
        <v>5.01215622887384</v>
      </c>
      <c r="F39">
        <v>1.82762134442911</v>
      </c>
      <c r="G39">
        <v>1.87297994652624</v>
      </c>
      <c r="H39">
        <v>1.88599855442827</v>
      </c>
      <c r="I39">
        <v>1.88413375049002</v>
      </c>
      <c r="J39">
        <v>1.87651774698292</v>
      </c>
      <c r="K39">
        <v>1.8685229651616</v>
      </c>
      <c r="L39">
        <v>3.52080272724787</v>
      </c>
      <c r="M39">
        <v>3.69830531857282</v>
      </c>
    </row>
    <row r="40" spans="1:13">
      <c r="B40" t="s">
        <v>42</v>
      </c>
      <c r="C40">
        <v>0</v>
      </c>
      <c r="D40">
        <v>1</v>
      </c>
      <c r="E40">
        <v>0.828950611391392</v>
      </c>
      <c r="F40">
        <v>0.801451523964958</v>
      </c>
      <c r="G40">
        <v>0.745776206492773</v>
      </c>
      <c r="H40">
        <v>0.673313006430329</v>
      </c>
      <c r="I40">
        <v>0.590006389866284</v>
      </c>
      <c r="J40">
        <v>0.499185809164067</v>
      </c>
      <c r="K40">
        <v>0.402759662147363</v>
      </c>
      <c r="L40">
        <v>0.214757470239215</v>
      </c>
      <c r="M40">
        <v>1.3239531240381e-16</v>
      </c>
    </row>
    <row r="43" spans="1:13">
      <c r="A43" t="s">
        <v>79</v>
      </c>
      <c r="B43" t="s">
        <v>80</v>
      </c>
      <c r="C43">
        <v>16.7894074386374</v>
      </c>
    </row>
    <row r="44" spans="1:13">
      <c r="B44" t="s">
        <v>81</v>
      </c>
      <c r="C44">
        <v>19.0480823662705</v>
      </c>
    </row>
    <row r="45" spans="1:13">
      <c r="B45" t="s">
        <v>82</v>
      </c>
      <c r="C45">
        <v>25.215012633936</v>
      </c>
    </row>
    <row r="46" spans="1:13">
      <c r="B46" t="s">
        <v>83</v>
      </c>
      <c r="C46">
        <v>11.8110608381305</v>
      </c>
    </row>
    <row r="47" spans="1:13">
      <c r="B47" t="s">
        <v>84</v>
      </c>
      <c r="C47">
        <v>337.881169294743</v>
      </c>
    </row>
    <row r="48" spans="1:13">
      <c r="B48" t="s">
        <v>85</v>
      </c>
      <c r="C48">
        <v>151.756996692557</v>
      </c>
    </row>
    <row r="49" spans="1:13">
      <c r="B49" t="s">
        <v>86</v>
      </c>
      <c r="C49">
        <v>0.449143102615983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25.215012633936</v>
      </c>
      <c r="E51">
        <v>20.1445048639339</v>
      </c>
      <c r="F51">
        <v>18.8845269624644</v>
      </c>
      <c r="G51">
        <v>17.2068300226794</v>
      </c>
      <c r="H51">
        <v>15.293506380469</v>
      </c>
      <c r="I51">
        <v>13.23688194477</v>
      </c>
      <c r="J51">
        <v>11.0865156366435</v>
      </c>
      <c r="K51">
        <v>8.8688940385743</v>
      </c>
      <c r="L51">
        <v>4.64507263298866</v>
      </c>
      <c r="M51">
        <v>8.88178419700125e-16</v>
      </c>
    </row>
    <row r="52" spans="1:13">
      <c r="B52" t="s">
        <v>40</v>
      </c>
      <c r="C52">
        <v>0</v>
      </c>
      <c r="D52">
        <v>25.7114896048208</v>
      </c>
      <c r="E52">
        <v>2.14342974402486</v>
      </c>
      <c r="F52">
        <v>1.36642495518099</v>
      </c>
      <c r="G52">
        <v>0.939230582766186</v>
      </c>
      <c r="H52">
        <v>0.6706939989019</v>
      </c>
      <c r="I52">
        <v>0.486970631437462</v>
      </c>
      <c r="J52">
        <v>0.353335423157292</v>
      </c>
      <c r="K52">
        <v>0.251327814515855</v>
      </c>
      <c r="L52">
        <v>0.36775511027776</v>
      </c>
      <c r="M52">
        <v>0.0965359833774435</v>
      </c>
    </row>
    <row r="53" spans="1:13">
      <c r="B53" t="s">
        <v>41</v>
      </c>
      <c r="C53">
        <v>0</v>
      </c>
      <c r="D53">
        <v>0.496476970884825</v>
      </c>
      <c r="E53">
        <v>7.21393751402695</v>
      </c>
      <c r="F53">
        <v>2.62640285665048</v>
      </c>
      <c r="G53">
        <v>2.61692752255127</v>
      </c>
      <c r="H53">
        <v>2.58401764111229</v>
      </c>
      <c r="I53">
        <v>2.54359506713642</v>
      </c>
      <c r="J53">
        <v>2.50370173128385</v>
      </c>
      <c r="K53">
        <v>2.46894941258501</v>
      </c>
      <c r="L53">
        <v>4.5915765158634</v>
      </c>
      <c r="M53">
        <v>4.7416086163661</v>
      </c>
    </row>
    <row r="54" spans="1:13">
      <c r="B54" t="s">
        <v>42</v>
      </c>
      <c r="C54">
        <v>0</v>
      </c>
      <c r="D54">
        <v>1</v>
      </c>
      <c r="E54">
        <v>0.798909171943945</v>
      </c>
      <c r="F54">
        <v>0.748939817585037</v>
      </c>
      <c r="G54">
        <v>0.682404180100282</v>
      </c>
      <c r="H54">
        <v>0.606523843652014</v>
      </c>
      <c r="I54">
        <v>0.524960353458437</v>
      </c>
      <c r="J54">
        <v>0.439679162473331</v>
      </c>
      <c r="K54">
        <v>0.351730699775179</v>
      </c>
      <c r="L54">
        <v>0.184218532840908</v>
      </c>
      <c r="M54">
        <v>3.52241909450704e-17</v>
      </c>
    </row>
    <row r="57" spans="1:13">
      <c r="A57" t="s">
        <v>89</v>
      </c>
      <c r="B57" t="s">
        <v>90</v>
      </c>
      <c r="C57">
        <v>12.989929438806</v>
      </c>
    </row>
    <row r="58" spans="1:13">
      <c r="B58" t="s">
        <v>91</v>
      </c>
      <c r="C58">
        <v>20.1167994345429</v>
      </c>
    </row>
    <row r="59" spans="1:13">
      <c r="B59" t="s">
        <v>92</v>
      </c>
      <c r="C59">
        <v>16.6525415728513</v>
      </c>
    </row>
    <row r="60" spans="1:13">
      <c r="B60" t="s">
        <v>93</v>
      </c>
      <c r="C60">
        <v>6.58639962619045</v>
      </c>
    </row>
    <row r="61" spans="1:13">
      <c r="B61" t="s">
        <v>94</v>
      </c>
      <c r="C61">
        <v>169.855924043083</v>
      </c>
    </row>
    <row r="62" spans="1:13">
      <c r="B62" t="s">
        <v>95</v>
      </c>
      <c r="C62">
        <v>73.9698259785473</v>
      </c>
    </row>
    <row r="63" spans="1:13">
      <c r="B63" t="s">
        <v>96</v>
      </c>
      <c r="C63">
        <v>0.435485699985272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16.6525415728513</v>
      </c>
      <c r="E65">
        <v>11.7419843294557</v>
      </c>
      <c r="F65">
        <v>11.0405072183577</v>
      </c>
      <c r="G65">
        <v>10.0431353114347</v>
      </c>
      <c r="H65">
        <v>8.85186649259527</v>
      </c>
      <c r="I65">
        <v>7.52450097302015</v>
      </c>
      <c r="J65">
        <v>6.09476849850284</v>
      </c>
      <c r="K65">
        <v>3.27603347019938</v>
      </c>
      <c r="L65">
        <v>-1.33226762955019e-15</v>
      </c>
    </row>
    <row r="66" spans="1:12">
      <c r="B66" t="s">
        <v>40</v>
      </c>
      <c r="C66">
        <v>0</v>
      </c>
      <c r="D66">
        <v>16.7946145978323</v>
      </c>
      <c r="E66">
        <v>1.36642495518099</v>
      </c>
      <c r="F66">
        <v>0.939230582766186</v>
      </c>
      <c r="G66">
        <v>0.6706939989019</v>
      </c>
      <c r="H66">
        <v>0.486970631437463</v>
      </c>
      <c r="I66">
        <v>0.353335423157292</v>
      </c>
      <c r="J66">
        <v>0.251327814515855</v>
      </c>
      <c r="K66">
        <v>0.36775511027776</v>
      </c>
      <c r="L66">
        <v>0.0965359833774434</v>
      </c>
    </row>
    <row r="67" spans="1:12">
      <c r="B67" t="s">
        <v>41</v>
      </c>
      <c r="C67">
        <v>0</v>
      </c>
      <c r="D67">
        <v>0.142073024980959</v>
      </c>
      <c r="E67">
        <v>6.27698219857662</v>
      </c>
      <c r="F67">
        <v>1.64070769386419</v>
      </c>
      <c r="G67">
        <v>1.66806590582489</v>
      </c>
      <c r="H67">
        <v>1.67823945027687</v>
      </c>
      <c r="I67">
        <v>1.68070094273241</v>
      </c>
      <c r="J67">
        <v>1.68106028903317</v>
      </c>
      <c r="K67">
        <v>3.18649013858122</v>
      </c>
      <c r="L67">
        <v>3.37256945357682</v>
      </c>
    </row>
    <row r="68" spans="1:12">
      <c r="B68" t="s">
        <v>42</v>
      </c>
      <c r="C68">
        <v>0</v>
      </c>
      <c r="D68">
        <v>1</v>
      </c>
      <c r="E68">
        <v>0.705116650097345</v>
      </c>
      <c r="F68">
        <v>0.662992322826988</v>
      </c>
      <c r="G68">
        <v>0.603099248694148</v>
      </c>
      <c r="H68">
        <v>0.531562491759606</v>
      </c>
      <c r="I68">
        <v>0.451853006347534</v>
      </c>
      <c r="J68">
        <v>0.365996293829356</v>
      </c>
      <c r="K68">
        <v>0.196728736923876</v>
      </c>
      <c r="L68">
        <v>-8.00038614959646e-17</v>
      </c>
    </row>
    <row r="71" spans="1:12">
      <c r="A71" t="s">
        <v>99</v>
      </c>
      <c r="B71" t="s">
        <v>100</v>
      </c>
      <c r="C71">
        <v>16.8952064282227</v>
      </c>
    </row>
    <row r="72" spans="1:12">
      <c r="B72" t="s">
        <v>101</v>
      </c>
      <c r="C72">
        <v>18.8869070896021</v>
      </c>
    </row>
    <row r="73" spans="1:12">
      <c r="B73" t="s">
        <v>102</v>
      </c>
      <c r="C73">
        <v>25.1144849039729</v>
      </c>
    </row>
    <row r="74" spans="1:12">
      <c r="B74" t="s">
        <v>103</v>
      </c>
      <c r="C74">
        <v>11.0923699002734</v>
      </c>
    </row>
    <row r="75" spans="1:12">
      <c r="B75" t="s">
        <v>104</v>
      </c>
      <c r="C75">
        <v>311.419612809264</v>
      </c>
    </row>
    <row r="76" spans="1:12">
      <c r="B76" t="s">
        <v>105</v>
      </c>
      <c r="C76">
        <v>124.689854048239</v>
      </c>
    </row>
    <row r="77" spans="1:12">
      <c r="B77" t="s">
        <v>106</v>
      </c>
      <c r="C77">
        <v>0.400391783046139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25.1144849039729</v>
      </c>
      <c r="E79">
        <v>17.2760386261767</v>
      </c>
      <c r="F79">
        <v>15.8181847155167</v>
      </c>
      <c r="G79">
        <v>14.1111318312859</v>
      </c>
      <c r="H79">
        <v>12.2493839945767</v>
      </c>
      <c r="I79">
        <v>10.2843560508335</v>
      </c>
      <c r="J79">
        <v>8.24416573048113</v>
      </c>
      <c r="K79">
        <v>4.33676736434512</v>
      </c>
      <c r="L79">
        <v>-3.5527136788005e-15</v>
      </c>
    </row>
    <row r="80" spans="1:12">
      <c r="B80" t="s">
        <v>40</v>
      </c>
      <c r="C80">
        <v>0</v>
      </c>
      <c r="D80">
        <v>25.5790798238783</v>
      </c>
      <c r="E80">
        <v>1.36642495518099</v>
      </c>
      <c r="F80">
        <v>0.939230582766186</v>
      </c>
      <c r="G80">
        <v>0.6706939989019</v>
      </c>
      <c r="H80">
        <v>0.486970631437463</v>
      </c>
      <c r="I80">
        <v>0.353335423157292</v>
      </c>
      <c r="J80">
        <v>0.251327814515855</v>
      </c>
      <c r="K80">
        <v>0.36775511027776</v>
      </c>
      <c r="L80">
        <v>0.0965359833774435</v>
      </c>
    </row>
    <row r="81" spans="1:12">
      <c r="B81" t="s">
        <v>41</v>
      </c>
      <c r="C81">
        <v>0</v>
      </c>
      <c r="D81">
        <v>0.464594919905393</v>
      </c>
      <c r="E81">
        <v>9.20487123297719</v>
      </c>
      <c r="F81">
        <v>2.39708449342614</v>
      </c>
      <c r="G81">
        <v>2.37774688313269</v>
      </c>
      <c r="H81">
        <v>2.34871846814672</v>
      </c>
      <c r="I81">
        <v>2.31836336690044</v>
      </c>
      <c r="J81">
        <v>2.29151813486826</v>
      </c>
      <c r="K81">
        <v>4.27515347641377</v>
      </c>
      <c r="L81">
        <v>4.43330334772256</v>
      </c>
    </row>
    <row r="82" spans="1:12">
      <c r="B82" t="s">
        <v>42</v>
      </c>
      <c r="C82">
        <v>0</v>
      </c>
      <c r="D82">
        <v>1</v>
      </c>
      <c r="E82">
        <v>0.68789141773096</v>
      </c>
      <c r="F82">
        <v>0.629843087604573</v>
      </c>
      <c r="G82">
        <v>0.561872237684385</v>
      </c>
      <c r="H82">
        <v>0.48774179687193</v>
      </c>
      <c r="I82">
        <v>0.409498983959119</v>
      </c>
      <c r="J82">
        <v>0.328263381152483</v>
      </c>
      <c r="K82">
        <v>0.172679924789502</v>
      </c>
      <c r="L82">
        <v>-1.41460742371765e-16</v>
      </c>
    </row>
    <row r="85" spans="1:12">
      <c r="A85" t="s">
        <v>109</v>
      </c>
      <c r="B85" t="s">
        <v>110</v>
      </c>
      <c r="C85">
        <v>13.4536330508093</v>
      </c>
    </row>
    <row r="86" spans="1:12">
      <c r="B86" t="s">
        <v>111</v>
      </c>
      <c r="C86">
        <v>19.9486340288217</v>
      </c>
    </row>
    <row r="87" spans="1:12">
      <c r="B87" t="s">
        <v>112</v>
      </c>
      <c r="C87">
        <v>16.0906131406907</v>
      </c>
    </row>
    <row r="88" spans="1:12">
      <c r="B88" t="s">
        <v>113</v>
      </c>
      <c r="C88">
        <v>6.20460648526703</v>
      </c>
    </row>
    <row r="89" spans="1:12">
      <c r="B89" t="s">
        <v>114</v>
      </c>
      <c r="C89">
        <v>148.033640894354</v>
      </c>
    </row>
    <row r="90" spans="1:12">
      <c r="B90" t="s">
        <v>115</v>
      </c>
      <c r="C90">
        <v>57.2505182963163</v>
      </c>
    </row>
    <row r="91" spans="1:12">
      <c r="B91" t="s">
        <v>116</v>
      </c>
      <c r="C91">
        <v>0.386739919051061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16.0906131406907</v>
      </c>
      <c r="E93">
        <v>9.81956225787856</v>
      </c>
      <c r="F93">
        <v>9.00355073229297</v>
      </c>
      <c r="G93">
        <v>7.98362415630313</v>
      </c>
      <c r="H93">
        <v>6.81921453396842</v>
      </c>
      <c r="I93">
        <v>5.54548577274077</v>
      </c>
      <c r="J93">
        <v>3.00496081968315</v>
      </c>
      <c r="K93">
        <v>-8.88178419700125e-16</v>
      </c>
    </row>
    <row r="94" spans="1:12">
      <c r="B94" t="s">
        <v>40</v>
      </c>
      <c r="C94">
        <v>0</v>
      </c>
      <c r="D94">
        <v>16.2217077447127</v>
      </c>
      <c r="E94">
        <v>0.939230582766186</v>
      </c>
      <c r="F94">
        <v>0.6706939989019</v>
      </c>
      <c r="G94">
        <v>0.486970631437463</v>
      </c>
      <c r="H94">
        <v>0.353335423157292</v>
      </c>
      <c r="I94">
        <v>0.251327814515855</v>
      </c>
      <c r="J94">
        <v>0.36775511027776</v>
      </c>
      <c r="K94">
        <v>0.0965359833774435</v>
      </c>
    </row>
    <row r="95" spans="1:12">
      <c r="B95" t="s">
        <v>41</v>
      </c>
      <c r="C95">
        <v>0</v>
      </c>
      <c r="D95">
        <v>0.131094604022016</v>
      </c>
      <c r="E95">
        <v>7.2102814655783</v>
      </c>
      <c r="F95">
        <v>1.4867055244875</v>
      </c>
      <c r="G95">
        <v>1.5068972074273</v>
      </c>
      <c r="H95">
        <v>1.517745045492</v>
      </c>
      <c r="I95">
        <v>1.5250565757435</v>
      </c>
      <c r="J95">
        <v>2.90828006333538</v>
      </c>
      <c r="K95">
        <v>3.1014968030606</v>
      </c>
    </row>
    <row r="96" spans="1:12">
      <c r="B96" t="s">
        <v>42</v>
      </c>
      <c r="C96">
        <v>0</v>
      </c>
      <c r="D96">
        <v>1</v>
      </c>
      <c r="E96">
        <v>0.61026650582049</v>
      </c>
      <c r="F96">
        <v>0.559552992391842</v>
      </c>
      <c r="G96">
        <v>0.496166559129669</v>
      </c>
      <c r="H96">
        <v>0.423800788344335</v>
      </c>
      <c r="I96">
        <v>0.344641047811727</v>
      </c>
      <c r="J96">
        <v>0.186752412316972</v>
      </c>
      <c r="K96">
        <v>-5.5198544140873e-17</v>
      </c>
    </row>
    <row r="99" spans="1:11">
      <c r="A99" t="s">
        <v>119</v>
      </c>
      <c r="B99" t="s">
        <v>120</v>
      </c>
      <c r="C99">
        <v>17.3385188955259</v>
      </c>
    </row>
    <row r="100" spans="1:11">
      <c r="B100" t="s">
        <v>121</v>
      </c>
      <c r="C100">
        <v>18.6709456607861</v>
      </c>
    </row>
    <row r="101" spans="1:11">
      <c r="B101" t="s">
        <v>122</v>
      </c>
      <c r="C101">
        <v>24.5118286624457</v>
      </c>
    </row>
    <row r="102" spans="1:11">
      <c r="B102" t="s">
        <v>123</v>
      </c>
      <c r="C102">
        <v>10.5864544303255</v>
      </c>
    </row>
    <row r="103" spans="1:11">
      <c r="B103" t="s">
        <v>124</v>
      </c>
      <c r="C103">
        <v>279.434846751881</v>
      </c>
    </row>
    <row r="104" spans="1:11">
      <c r="B104" t="s">
        <v>125</v>
      </c>
      <c r="C104">
        <v>103.311554347693</v>
      </c>
    </row>
    <row r="105" spans="1:11">
      <c r="B105" t="s">
        <v>126</v>
      </c>
      <c r="C105">
        <v>0.369716073526886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24.5118286624457</v>
      </c>
      <c r="E107">
        <v>14.681574163824</v>
      </c>
      <c r="F107">
        <v>13.143354543794</v>
      </c>
      <c r="G107">
        <v>11.4411138163135</v>
      </c>
      <c r="H107">
        <v>9.62778590677283</v>
      </c>
      <c r="I107">
        <v>7.73282364531563</v>
      </c>
      <c r="J107">
        <v>4.08441853223139</v>
      </c>
      <c r="K107">
        <v>-2.66453525910038e-15</v>
      </c>
    </row>
    <row r="108" spans="1:11">
      <c r="B108" t="s">
        <v>40</v>
      </c>
      <c r="C108">
        <v>0</v>
      </c>
      <c r="D108">
        <v>24.9447005263575</v>
      </c>
      <c r="E108">
        <v>0.939230582766186</v>
      </c>
      <c r="F108">
        <v>0.6706939989019</v>
      </c>
      <c r="G108">
        <v>0.486970631437462</v>
      </c>
      <c r="H108">
        <v>0.353335423157292</v>
      </c>
      <c r="I108">
        <v>0.251327814515855</v>
      </c>
      <c r="J108">
        <v>0.36775511027776</v>
      </c>
      <c r="K108">
        <v>0.0965359833774434</v>
      </c>
    </row>
    <row r="109" spans="1:11">
      <c r="B109" t="s">
        <v>41</v>
      </c>
      <c r="C109">
        <v>0</v>
      </c>
      <c r="D109">
        <v>0.432871863911797</v>
      </c>
      <c r="E109">
        <v>10.7694850813879</v>
      </c>
      <c r="F109">
        <v>2.20891361893198</v>
      </c>
      <c r="G109">
        <v>2.1892113589179</v>
      </c>
      <c r="H109">
        <v>2.16666333269798</v>
      </c>
      <c r="I109">
        <v>2.14629007597305</v>
      </c>
      <c r="J109">
        <v>4.016160223362</v>
      </c>
      <c r="K109">
        <v>4.18095451560884</v>
      </c>
    </row>
    <row r="110" spans="1:11">
      <c r="B110" t="s">
        <v>42</v>
      </c>
      <c r="C110">
        <v>0</v>
      </c>
      <c r="D110">
        <v>1</v>
      </c>
      <c r="E110">
        <v>0.598958746244726</v>
      </c>
      <c r="F110">
        <v>0.536204569834103</v>
      </c>
      <c r="G110">
        <v>0.466758885021186</v>
      </c>
      <c r="H110">
        <v>0.392781217564703</v>
      </c>
      <c r="I110">
        <v>0.315473143672997</v>
      </c>
      <c r="J110">
        <v>0.166630510863886</v>
      </c>
      <c r="K110">
        <v>-1.08704058591217e-16</v>
      </c>
    </row>
    <row r="113" spans="1:10">
      <c r="A113" t="s">
        <v>129</v>
      </c>
      <c r="B113" t="s">
        <v>130</v>
      </c>
      <c r="C113">
        <v>14.1704949772746</v>
      </c>
    </row>
    <row r="114" spans="1:10">
      <c r="B114" t="s">
        <v>131</v>
      </c>
      <c r="C114">
        <v>19.7144419974459</v>
      </c>
    </row>
    <row r="115" spans="1:10">
      <c r="B115" t="s">
        <v>132</v>
      </c>
      <c r="C115">
        <v>15.2841634518452</v>
      </c>
    </row>
    <row r="116" spans="1:10">
      <c r="B116" t="s">
        <v>133</v>
      </c>
      <c r="C116">
        <v>5.8940577079841</v>
      </c>
    </row>
    <row r="117" spans="1:10">
      <c r="B117" t="s">
        <v>134</v>
      </c>
      <c r="C117">
        <v>125.33014030513</v>
      </c>
    </row>
    <row r="118" spans="1:10">
      <c r="B118" t="s">
        <v>135</v>
      </c>
      <c r="C118">
        <v>44.3212760481311</v>
      </c>
    </row>
    <row r="119" spans="1:10">
      <c r="B119" t="s">
        <v>136</v>
      </c>
      <c r="C119">
        <v>0.353636211849966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15.2841634518452</v>
      </c>
      <c r="E121">
        <v>8.08739214858203</v>
      </c>
      <c r="F121">
        <v>7.21846499071412</v>
      </c>
      <c r="G121">
        <v>6.19766412039299</v>
      </c>
      <c r="H121">
        <v>5.06141733407027</v>
      </c>
      <c r="I121">
        <v>2.76607161281867</v>
      </c>
      <c r="J121">
        <v>1.33226762955019e-15</v>
      </c>
    </row>
    <row r="122" spans="1:10">
      <c r="B122" t="s">
        <v>40</v>
      </c>
      <c r="C122">
        <v>0</v>
      </c>
      <c r="D122">
        <v>15.4047817199697</v>
      </c>
      <c r="E122">
        <v>0.6706939989019</v>
      </c>
      <c r="F122">
        <v>0.486970631437463</v>
      </c>
      <c r="G122">
        <v>0.353335423157292</v>
      </c>
      <c r="H122">
        <v>0.251327814515855</v>
      </c>
      <c r="I122">
        <v>0.36775511027776</v>
      </c>
      <c r="J122">
        <v>0.0965359833774435</v>
      </c>
    </row>
    <row r="123" spans="1:10">
      <c r="B123" t="s">
        <v>41</v>
      </c>
      <c r="C123">
        <v>0</v>
      </c>
      <c r="D123">
        <v>0.120618268124588</v>
      </c>
      <c r="E123">
        <v>7.86746530216504</v>
      </c>
      <c r="F123">
        <v>1.35589778930537</v>
      </c>
      <c r="G123">
        <v>1.37413629347841</v>
      </c>
      <c r="H123">
        <v>1.38757460083858</v>
      </c>
      <c r="I123">
        <v>2.66310083152936</v>
      </c>
      <c r="J123">
        <v>2.86260759619611</v>
      </c>
    </row>
    <row r="124" spans="1:10">
      <c r="B124" t="s">
        <v>42</v>
      </c>
      <c r="C124">
        <v>0</v>
      </c>
      <c r="D124">
        <v>1</v>
      </c>
      <c r="E124">
        <v>0.529135413531951</v>
      </c>
      <c r="F124">
        <v>0.472283943668678</v>
      </c>
      <c r="G124">
        <v>0.40549580223475</v>
      </c>
      <c r="H124">
        <v>0.331154357908887</v>
      </c>
      <c r="I124">
        <v>0.180976317188282</v>
      </c>
      <c r="J124">
        <v>8.71665389962413e-17</v>
      </c>
    </row>
    <row r="127" spans="1:10">
      <c r="A127" t="s">
        <v>139</v>
      </c>
      <c r="B127" t="s">
        <v>140</v>
      </c>
      <c r="C127">
        <v>18.0001696928685</v>
      </c>
    </row>
    <row r="128" spans="1:10">
      <c r="B128" t="s">
        <v>141</v>
      </c>
      <c r="C128">
        <v>18.4020402285059</v>
      </c>
    </row>
    <row r="129" spans="1:10">
      <c r="B129" t="s">
        <v>142</v>
      </c>
      <c r="C129">
        <v>23.6360669756348</v>
      </c>
    </row>
    <row r="130" spans="1:10">
      <c r="B130" t="s">
        <v>143</v>
      </c>
      <c r="C130">
        <v>10.1728809676139</v>
      </c>
    </row>
    <row r="131" spans="1:10">
      <c r="B131" t="s">
        <v>144</v>
      </c>
      <c r="C131">
        <v>245.815096546602</v>
      </c>
    </row>
    <row r="132" spans="1:10">
      <c r="B132" t="s">
        <v>145</v>
      </c>
      <c r="C132">
        <v>85.9733914020825</v>
      </c>
    </row>
    <row r="133" spans="1:10">
      <c r="B133" t="s">
        <v>146</v>
      </c>
      <c r="C133">
        <v>0.34974821567065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23.6360669756348</v>
      </c>
      <c r="E135">
        <v>12.3161504656591</v>
      </c>
      <c r="F135">
        <v>10.7502478533121</v>
      </c>
      <c r="G135">
        <v>9.06658499023126</v>
      </c>
      <c r="H135">
        <v>7.29575587813641</v>
      </c>
      <c r="I135">
        <v>3.86872429582498</v>
      </c>
      <c r="J135">
        <v>-4.88498130835069e-15</v>
      </c>
    </row>
    <row r="136" spans="1:10">
      <c r="B136" t="s">
        <v>40</v>
      </c>
      <c r="C136">
        <v>0</v>
      </c>
      <c r="D136">
        <v>24.0402889946564</v>
      </c>
      <c r="E136">
        <v>0.6706939989019</v>
      </c>
      <c r="F136">
        <v>0.486970631437463</v>
      </c>
      <c r="G136">
        <v>0.353335423157292</v>
      </c>
      <c r="H136">
        <v>0.251327814515855</v>
      </c>
      <c r="I136">
        <v>0.36775511027776</v>
      </c>
      <c r="J136">
        <v>0.0965359833774435</v>
      </c>
    </row>
    <row r="137" spans="1:10">
      <c r="B137" t="s">
        <v>41</v>
      </c>
      <c r="C137">
        <v>0</v>
      </c>
      <c r="D137">
        <v>0.404222019021568</v>
      </c>
      <c r="E137">
        <v>11.9906105088776</v>
      </c>
      <c r="F137">
        <v>2.05287324378449</v>
      </c>
      <c r="G137">
        <v>2.0369982862381</v>
      </c>
      <c r="H137">
        <v>2.0221569266107</v>
      </c>
      <c r="I137">
        <v>3.79478669258919</v>
      </c>
      <c r="J137">
        <v>3.96526027920243</v>
      </c>
    </row>
    <row r="138" spans="1:10">
      <c r="B138" t="s">
        <v>42</v>
      </c>
      <c r="C138">
        <v>0</v>
      </c>
      <c r="D138">
        <v>1</v>
      </c>
      <c r="E138">
        <v>0.521074444337765</v>
      </c>
      <c r="F138">
        <v>0.454823886917986</v>
      </c>
      <c r="G138">
        <v>0.383591102512002</v>
      </c>
      <c r="H138">
        <v>0.308670468976807</v>
      </c>
      <c r="I138">
        <v>0.163678851469369</v>
      </c>
      <c r="J138">
        <v>-2.06674880105322e-16</v>
      </c>
    </row>
    <row r="141" spans="1:10">
      <c r="A141" t="s">
        <v>149</v>
      </c>
      <c r="B141" t="s">
        <v>150</v>
      </c>
      <c r="C141">
        <v>15.1413643905628</v>
      </c>
    </row>
    <row r="142" spans="1:10">
      <c r="B142" t="s">
        <v>151</v>
      </c>
      <c r="C142">
        <v>19.4049766181628</v>
      </c>
    </row>
    <row r="143" spans="1:10">
      <c r="B143" t="s">
        <v>152</v>
      </c>
      <c r="C143">
        <v>14.3081133881703</v>
      </c>
    </row>
    <row r="144" spans="1:10">
      <c r="B144" t="s">
        <v>153</v>
      </c>
      <c r="C144">
        <v>5.618034268076</v>
      </c>
    </row>
    <row r="145" spans="1:9">
      <c r="B145" t="s">
        <v>154</v>
      </c>
      <c r="C145">
        <v>103.018416394826</v>
      </c>
    </row>
    <row r="146" spans="1:9">
      <c r="B146" t="s">
        <v>155</v>
      </c>
      <c r="C146">
        <v>34.1637684000601</v>
      </c>
    </row>
    <row r="147" spans="1:9">
      <c r="B147" t="s">
        <v>156</v>
      </c>
      <c r="C147">
        <v>0.331627776815407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14.3081133881703</v>
      </c>
      <c r="E149">
        <v>6.51116822023298</v>
      </c>
      <c r="F149">
        <v>5.62311620933883</v>
      </c>
      <c r="G149">
        <v>4.61395482069904</v>
      </c>
      <c r="H149">
        <v>2.54524753840798</v>
      </c>
      <c r="I149">
        <v>0</v>
      </c>
    </row>
    <row r="150" spans="1:9">
      <c r="B150" t="s">
        <v>40</v>
      </c>
      <c r="C150">
        <v>0</v>
      </c>
      <c r="D150">
        <v>14.418940967066</v>
      </c>
      <c r="E150">
        <v>0.486970631437463</v>
      </c>
      <c r="F150">
        <v>0.353335423157292</v>
      </c>
      <c r="G150">
        <v>0.251327814515855</v>
      </c>
      <c r="H150">
        <v>0.36775511027776</v>
      </c>
      <c r="I150">
        <v>0.0965359833774435</v>
      </c>
    </row>
    <row r="151" spans="1:9">
      <c r="B151" t="s">
        <v>41</v>
      </c>
      <c r="C151">
        <v>0</v>
      </c>
      <c r="D151">
        <v>0.110827578895742</v>
      </c>
      <c r="E151">
        <v>8.28391579937479</v>
      </c>
      <c r="F151">
        <v>1.24138743405144</v>
      </c>
      <c r="G151">
        <v>1.26048920315565</v>
      </c>
      <c r="H151">
        <v>2.43646239256882</v>
      </c>
      <c r="I151">
        <v>2.64178352178542</v>
      </c>
    </row>
    <row r="152" spans="1:9">
      <c r="B152" t="s">
        <v>42</v>
      </c>
      <c r="C152">
        <v>0</v>
      </c>
      <c r="D152">
        <v>1</v>
      </c>
      <c r="E152">
        <v>0.455068256980427</v>
      </c>
      <c r="F152">
        <v>0.393001932315404</v>
      </c>
      <c r="G152">
        <v>0.32247122283178</v>
      </c>
      <c r="H152">
        <v>0.177888409838319</v>
      </c>
      <c r="I152">
        <v>0</v>
      </c>
    </row>
    <row r="155" spans="1:9">
      <c r="A155" t="s">
        <v>159</v>
      </c>
      <c r="B155" t="s">
        <v>160</v>
      </c>
      <c r="C155">
        <v>18.8390900000944</v>
      </c>
    </row>
    <row r="156" spans="1:9">
      <c r="B156" t="s">
        <v>161</v>
      </c>
      <c r="C156">
        <v>18.073502060291</v>
      </c>
    </row>
    <row r="157" spans="1:9">
      <c r="B157" t="s">
        <v>162</v>
      </c>
      <c r="C157">
        <v>22.5972260615114</v>
      </c>
    </row>
    <row r="158" spans="1:9">
      <c r="B158" t="s">
        <v>163</v>
      </c>
      <c r="C158">
        <v>9.79818108356342</v>
      </c>
    </row>
    <row r="159" spans="1:9">
      <c r="B159" t="s">
        <v>164</v>
      </c>
      <c r="C159">
        <v>212.413924978208</v>
      </c>
    </row>
    <row r="160" spans="1:9">
      <c r="B160" t="s">
        <v>165</v>
      </c>
      <c r="C160">
        <v>71.777328080365</v>
      </c>
    </row>
    <row r="161" spans="1:9">
      <c r="B161" t="s">
        <v>166</v>
      </c>
      <c r="C161">
        <v>0.337912536043618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22.5972260615114</v>
      </c>
      <c r="E163">
        <v>10.1452292293911</v>
      </c>
      <c r="F163">
        <v>8.57511917131317</v>
      </c>
      <c r="G163">
        <v>6.91299836333552</v>
      </c>
      <c r="H163">
        <v>3.6798323296738</v>
      </c>
      <c r="I163">
        <v>6.66133814775094e-15</v>
      </c>
    </row>
    <row r="164" spans="1:9">
      <c r="B164" t="s">
        <v>40</v>
      </c>
      <c r="C164">
        <v>0</v>
      </c>
      <c r="D164">
        <v>22.9764868807156</v>
      </c>
      <c r="E164">
        <v>0.486970631437463</v>
      </c>
      <c r="F164">
        <v>0.353335423157292</v>
      </c>
      <c r="G164">
        <v>0.251327814515855</v>
      </c>
      <c r="H164">
        <v>0.36775511027776</v>
      </c>
      <c r="I164">
        <v>0.0965359833774435</v>
      </c>
    </row>
    <row r="165" spans="1:9">
      <c r="B165" t="s">
        <v>41</v>
      </c>
      <c r="C165">
        <v>0</v>
      </c>
      <c r="D165">
        <v>0.379260819204153</v>
      </c>
      <c r="E165">
        <v>12.9389674635578</v>
      </c>
      <c r="F165">
        <v>1.92344548123526</v>
      </c>
      <c r="G165">
        <v>1.9134486224935</v>
      </c>
      <c r="H165">
        <v>3.60092114393948</v>
      </c>
      <c r="I165">
        <v>3.77636831305124</v>
      </c>
    </row>
    <row r="166" spans="1:9">
      <c r="B166" t="s">
        <v>42</v>
      </c>
      <c r="C166">
        <v>0</v>
      </c>
      <c r="D166">
        <v>1</v>
      </c>
      <c r="E166">
        <v>0.448959053725224</v>
      </c>
      <c r="F166">
        <v>0.379476629032741</v>
      </c>
      <c r="G166">
        <v>0.305922432448912</v>
      </c>
      <c r="H166">
        <v>0.162844426995464</v>
      </c>
      <c r="I166">
        <v>2.94785657744815e-16</v>
      </c>
    </row>
    <row r="169" spans="1:9">
      <c r="A169" t="s">
        <v>169</v>
      </c>
      <c r="B169" t="s">
        <v>170</v>
      </c>
      <c r="C169">
        <v>16.4471127226941</v>
      </c>
    </row>
    <row r="170" spans="1:9">
      <c r="B170" t="s">
        <v>171</v>
      </c>
      <c r="C170">
        <v>19.002232536889</v>
      </c>
    </row>
    <row r="171" spans="1:9">
      <c r="B171" t="s">
        <v>172</v>
      </c>
      <c r="C171">
        <v>13.1732675626077</v>
      </c>
    </row>
    <row r="172" spans="1:9">
      <c r="B172" t="s">
        <v>173</v>
      </c>
      <c r="C172">
        <v>5.36632201941248</v>
      </c>
    </row>
    <row r="173" spans="1:9">
      <c r="B173" t="s">
        <v>174</v>
      </c>
      <c r="C173">
        <v>81.6742588881678</v>
      </c>
    </row>
    <row r="174" spans="1:9">
      <c r="B174" t="s">
        <v>175</v>
      </c>
      <c r="C174">
        <v>26.1142031576213</v>
      </c>
    </row>
    <row r="175" spans="1:9">
      <c r="B175" t="s">
        <v>176</v>
      </c>
      <c r="C175">
        <v>0.319736028378024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13.1732675626077</v>
      </c>
      <c r="E177">
        <v>5.06074398293703</v>
      </c>
      <c r="F177">
        <v>4.17597482802232</v>
      </c>
      <c r="G177">
        <v>2.32910311601924</v>
      </c>
      <c r="H177">
        <v>0</v>
      </c>
    </row>
    <row r="178" spans="1:8">
      <c r="B178" t="s">
        <v>40</v>
      </c>
      <c r="C178">
        <v>0</v>
      </c>
      <c r="D178">
        <v>13.2746912953097</v>
      </c>
      <c r="E178">
        <v>0.353335423157292</v>
      </c>
      <c r="F178">
        <v>0.251327814515855</v>
      </c>
      <c r="G178">
        <v>0.36775511027776</v>
      </c>
      <c r="H178">
        <v>0.0965359833774435</v>
      </c>
    </row>
    <row r="179" spans="1:8">
      <c r="B179" t="s">
        <v>41</v>
      </c>
      <c r="C179">
        <v>0</v>
      </c>
      <c r="D179">
        <v>0.101423732701992</v>
      </c>
      <c r="E179">
        <v>8.46585900282797</v>
      </c>
      <c r="F179">
        <v>1.13609696943056</v>
      </c>
      <c r="G179">
        <v>2.21462682228084</v>
      </c>
      <c r="H179">
        <v>2.42563909939669</v>
      </c>
    </row>
    <row r="180" spans="1:8">
      <c r="B180" t="s">
        <v>42</v>
      </c>
      <c r="C180">
        <v>0</v>
      </c>
      <c r="D180">
        <v>1</v>
      </c>
      <c r="E180">
        <v>0.384167706219066</v>
      </c>
      <c r="F180">
        <v>0.317003720464604</v>
      </c>
      <c r="G180">
        <v>0.17680526907617</v>
      </c>
      <c r="H180">
        <v>0</v>
      </c>
    </row>
    <row r="183" spans="1:8">
      <c r="A183" t="s">
        <v>179</v>
      </c>
      <c r="B183" t="s">
        <v>180</v>
      </c>
      <c r="C183">
        <v>19.8828415997071</v>
      </c>
    </row>
    <row r="184" spans="1:8">
      <c r="B184" t="s">
        <v>181</v>
      </c>
      <c r="C184">
        <v>17.6760976829885</v>
      </c>
    </row>
    <row r="185" spans="1:8">
      <c r="B185" t="s">
        <v>182</v>
      </c>
      <c r="C185">
        <v>21.4149878217901</v>
      </c>
    </row>
    <row r="186" spans="1:8">
      <c r="B186" t="s">
        <v>183</v>
      </c>
      <c r="C186">
        <v>9.44868445699278</v>
      </c>
    </row>
    <row r="187" spans="1:8">
      <c r="B187" t="s">
        <v>184</v>
      </c>
      <c r="C187">
        <v>179.885897703036</v>
      </c>
    </row>
    <row r="188" spans="1:8">
      <c r="B188" t="s">
        <v>185</v>
      </c>
      <c r="C188">
        <v>60.0332466433112</v>
      </c>
    </row>
    <row r="189" spans="1:8">
      <c r="B189" t="s">
        <v>186</v>
      </c>
      <c r="C189">
        <v>0.333729588644112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21.4149878217901</v>
      </c>
      <c r="E191">
        <v>8.12256661734007</v>
      </c>
      <c r="F191">
        <v>6.56054681084126</v>
      </c>
      <c r="G191">
        <v>3.50589644559766</v>
      </c>
      <c r="H191">
        <v>1.33226762955019e-15</v>
      </c>
    </row>
    <row r="192" spans="1:8">
      <c r="B192" t="s">
        <v>40</v>
      </c>
      <c r="C192">
        <v>0</v>
      </c>
      <c r="D192">
        <v>21.772230590342</v>
      </c>
      <c r="E192">
        <v>0.353335423157292</v>
      </c>
      <c r="F192">
        <v>0.251327814515855</v>
      </c>
      <c r="G192">
        <v>0.36775511027776</v>
      </c>
      <c r="H192">
        <v>0.0965359833774435</v>
      </c>
    </row>
    <row r="193" spans="1:8">
      <c r="B193" t="s">
        <v>41</v>
      </c>
      <c r="C193">
        <v>0</v>
      </c>
      <c r="D193">
        <v>0.357242768551932</v>
      </c>
      <c r="E193">
        <v>13.6457566276073</v>
      </c>
      <c r="F193">
        <v>1.81334762101466</v>
      </c>
      <c r="G193">
        <v>3.42240547552136</v>
      </c>
      <c r="H193">
        <v>3.6024324289751</v>
      </c>
    </row>
    <row r="194" spans="1:8">
      <c r="B194" t="s">
        <v>42</v>
      </c>
      <c r="C194">
        <v>0</v>
      </c>
      <c r="D194">
        <v>1</v>
      </c>
      <c r="E194">
        <v>0.379293543612257</v>
      </c>
      <c r="F194">
        <v>0.306353048875695</v>
      </c>
      <c r="G194">
        <v>0.16371227827785</v>
      </c>
      <c r="H194">
        <v>6.22119256212972e-17</v>
      </c>
    </row>
    <row r="197" spans="1:8">
      <c r="A197" t="s">
        <v>189</v>
      </c>
      <c r="B197" t="s">
        <v>190</v>
      </c>
      <c r="C197">
        <v>18.2674018287304</v>
      </c>
    </row>
    <row r="198" spans="1:8">
      <c r="B198" t="s">
        <v>191</v>
      </c>
      <c r="C198">
        <v>18.4743628500891</v>
      </c>
    </row>
    <row r="199" spans="1:8">
      <c r="B199" t="s">
        <v>192</v>
      </c>
      <c r="C199">
        <v>11.8593302694297</v>
      </c>
    </row>
    <row r="200" spans="1:8">
      <c r="B200" t="s">
        <v>193</v>
      </c>
      <c r="C200">
        <v>5.14174644507103</v>
      </c>
    </row>
    <row r="201" spans="1:8">
      <c r="B201" t="s">
        <v>194</v>
      </c>
      <c r="C201">
        <v>61.6685174010344</v>
      </c>
    </row>
    <row r="202" spans="1:8">
      <c r="B202" t="s">
        <v>195</v>
      </c>
      <c r="C202">
        <v>19.7168893273285</v>
      </c>
    </row>
    <row r="203" spans="1:8">
      <c r="B203" t="s">
        <v>196</v>
      </c>
      <c r="C203">
        <v>0.319723744923333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11.8593302694297</v>
      </c>
      <c r="E205">
        <v>3.7186696885087</v>
      </c>
      <c r="F205">
        <v>2.1034216764825</v>
      </c>
      <c r="G205">
        <v>2.22044604925031e-15</v>
      </c>
    </row>
    <row r="206" spans="1:8">
      <c r="B206" t="s">
        <v>40</v>
      </c>
      <c r="C206">
        <v>0</v>
      </c>
      <c r="D206">
        <v>11.9512262120911</v>
      </c>
      <c r="E206">
        <v>0.251327814515855</v>
      </c>
      <c r="F206">
        <v>0.36775511027776</v>
      </c>
      <c r="G206">
        <v>0.0965359833774435</v>
      </c>
    </row>
    <row r="207" spans="1:8">
      <c r="B207" t="s">
        <v>41</v>
      </c>
      <c r="C207">
        <v>0</v>
      </c>
      <c r="D207">
        <v>0.0918959426614155</v>
      </c>
      <c r="E207">
        <v>8.39198839543685</v>
      </c>
      <c r="F207">
        <v>1.98300312230396</v>
      </c>
      <c r="G207">
        <v>2.19995765985994</v>
      </c>
    </row>
    <row r="208" spans="1:8">
      <c r="B208" t="s">
        <v>42</v>
      </c>
      <c r="C208">
        <v>0</v>
      </c>
      <c r="D208">
        <v>1</v>
      </c>
      <c r="E208">
        <v>0.313564898187756</v>
      </c>
      <c r="F208">
        <v>0.177364288597694</v>
      </c>
      <c r="G208">
        <v>1.87231993612156e-16</v>
      </c>
    </row>
    <row r="211" spans="1:7">
      <c r="A211" t="s">
        <v>199</v>
      </c>
      <c r="B211" t="s">
        <v>200</v>
      </c>
      <c r="C211">
        <v>21.2046037888761</v>
      </c>
    </row>
    <row r="212" spans="1:7">
      <c r="B212" t="s">
        <v>201</v>
      </c>
      <c r="C212">
        <v>17.1955137182983</v>
      </c>
    </row>
    <row r="213" spans="1:7">
      <c r="B213" t="s">
        <v>202</v>
      </c>
      <c r="C213">
        <v>20.0757256860836</v>
      </c>
    </row>
    <row r="214" spans="1:7">
      <c r="B214" t="s">
        <v>203</v>
      </c>
      <c r="C214">
        <v>9.12529108512216</v>
      </c>
    </row>
    <row r="215" spans="1:7">
      <c r="B215" t="s">
        <v>204</v>
      </c>
      <c r="C215">
        <v>148.560370077018</v>
      </c>
    </row>
    <row r="216" spans="1:7">
      <c r="B216" t="s">
        <v>205</v>
      </c>
      <c r="C216">
        <v>50.2450749947642</v>
      </c>
    </row>
    <row r="217" spans="1:7">
      <c r="B217" t="s">
        <v>206</v>
      </c>
      <c r="C217">
        <v>0.338213178714589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20.0757256860836</v>
      </c>
      <c r="E219">
        <v>6.21327687784566</v>
      </c>
      <c r="F219">
        <v>3.33451770607676</v>
      </c>
      <c r="G219">
        <v>3.10862446895044e-15</v>
      </c>
    </row>
    <row r="220" spans="1:7">
      <c r="B220" t="s">
        <v>40</v>
      </c>
      <c r="C220">
        <v>0</v>
      </c>
      <c r="D220">
        <v>20.4128002855246</v>
      </c>
      <c r="E220">
        <v>0.251327814515855</v>
      </c>
      <c r="F220">
        <v>0.36775511027776</v>
      </c>
      <c r="G220">
        <v>0.0965359833774434</v>
      </c>
    </row>
    <row r="221" spans="1:7">
      <c r="B221" t="s">
        <v>41</v>
      </c>
      <c r="C221">
        <v>0</v>
      </c>
      <c r="D221">
        <v>0.337074599441006</v>
      </c>
      <c r="E221">
        <v>14.1137766227538</v>
      </c>
      <c r="F221">
        <v>3.24651428204666</v>
      </c>
      <c r="G221">
        <v>3.4310536894542</v>
      </c>
    </row>
    <row r="222" spans="1:7">
      <c r="B222" t="s">
        <v>42</v>
      </c>
      <c r="C222">
        <v>0</v>
      </c>
      <c r="D222">
        <v>1</v>
      </c>
      <c r="E222">
        <v>0.309492019118028</v>
      </c>
      <c r="F222">
        <v>0.166096994859231</v>
      </c>
      <c r="G222">
        <v>1.5484493649489e-16</v>
      </c>
    </row>
    <row r="225" spans="1:6">
      <c r="A225" t="s">
        <v>209</v>
      </c>
      <c r="B225" t="s">
        <v>210</v>
      </c>
      <c r="C225">
        <v>20.9478771272962</v>
      </c>
    </row>
    <row r="226" spans="1:6">
      <c r="B226" t="s">
        <v>211</v>
      </c>
      <c r="C226">
        <v>17.7612186025831</v>
      </c>
    </row>
    <row r="227" spans="1:6">
      <c r="B227" t="s">
        <v>212</v>
      </c>
      <c r="C227">
        <v>10.3386986788103</v>
      </c>
    </row>
    <row r="228" spans="1:6">
      <c r="B228" t="s">
        <v>213</v>
      </c>
      <c r="C228">
        <v>4.95354997330241</v>
      </c>
    </row>
    <row r="229" spans="1:6">
      <c r="B229" t="s">
        <v>214</v>
      </c>
      <c r="C229">
        <v>43.4225344510032</v>
      </c>
    </row>
    <row r="230" spans="1:6">
      <c r="B230" t="s">
        <v>215</v>
      </c>
      <c r="C230">
        <v>14.6547297819159</v>
      </c>
    </row>
    <row r="231" spans="1:6">
      <c r="B231" t="s">
        <v>216</v>
      </c>
      <c r="C231">
        <v>0.337491350221665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10.3386986788103</v>
      </c>
      <c r="E233">
        <v>1.85341610213604</v>
      </c>
      <c r="F233">
        <v>-2.66453525910038e-15</v>
      </c>
    </row>
    <row r="234" spans="1:6">
      <c r="B234" t="s">
        <v>40</v>
      </c>
      <c r="C234">
        <v>0</v>
      </c>
      <c r="D234">
        <v>10.4203548145484</v>
      </c>
      <c r="E234">
        <v>0.36775511027776</v>
      </c>
      <c r="F234">
        <v>0.0965359833774435</v>
      </c>
    </row>
    <row r="235" spans="1:6">
      <c r="B235" t="s">
        <v>41</v>
      </c>
      <c r="C235">
        <v>0</v>
      </c>
      <c r="D235">
        <v>0.0816561357381408</v>
      </c>
      <c r="E235">
        <v>8.853037686952</v>
      </c>
      <c r="F235">
        <v>1.94995208551349</v>
      </c>
    </row>
    <row r="236" spans="1:6">
      <c r="B236" t="s">
        <v>42</v>
      </c>
      <c r="C236">
        <v>0</v>
      </c>
      <c r="D236">
        <v>1</v>
      </c>
      <c r="E236">
        <v>0.179269766893847</v>
      </c>
      <c r="F236">
        <v>-2.57724433401032e-16</v>
      </c>
    </row>
    <row r="239" spans="1:6">
      <c r="A239" t="s">
        <v>219</v>
      </c>
      <c r="B239" t="s">
        <v>220</v>
      </c>
      <c r="C239">
        <v>22.8558763158938</v>
      </c>
    </row>
    <row r="240" spans="1:6">
      <c r="B240" t="s">
        <v>221</v>
      </c>
      <c r="C240">
        <v>16.6030928633688</v>
      </c>
    </row>
    <row r="241" spans="1:6">
      <c r="B241" t="s">
        <v>222</v>
      </c>
      <c r="C241">
        <v>18.6134315207686</v>
      </c>
    </row>
    <row r="242" spans="1:6">
      <c r="B242" t="s">
        <v>223</v>
      </c>
      <c r="C242">
        <v>8.81026261946957</v>
      </c>
    </row>
    <row r="243" spans="1:6">
      <c r="B243" t="s">
        <v>224</v>
      </c>
      <c r="C243">
        <v>119.125961732919</v>
      </c>
    </row>
    <row r="244" spans="1:6">
      <c r="B244" t="s">
        <v>225</v>
      </c>
      <c r="C244">
        <v>42.1936233329944</v>
      </c>
    </row>
    <row r="245" spans="1:6">
      <c r="B245" t="s">
        <v>226</v>
      </c>
      <c r="C245">
        <v>0.354193348949349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18.6134315207686</v>
      </c>
      <c r="E247">
        <v>3.16197530101512</v>
      </c>
      <c r="F247">
        <v>2.66453525910038e-15</v>
      </c>
    </row>
    <row r="248" spans="1:6">
      <c r="B248" t="s">
        <v>40</v>
      </c>
      <c r="C248">
        <v>0</v>
      </c>
      <c r="D248">
        <v>18.9320165017518</v>
      </c>
      <c r="E248">
        <v>0.36775511027776</v>
      </c>
      <c r="F248">
        <v>0.0965359833774434</v>
      </c>
    </row>
    <row r="249" spans="1:6">
      <c r="B249" t="s">
        <v>41</v>
      </c>
      <c r="C249">
        <v>0</v>
      </c>
      <c r="D249">
        <v>0.318584980983293</v>
      </c>
      <c r="E249">
        <v>15.8192113300312</v>
      </c>
      <c r="F249">
        <v>3.25851128439256</v>
      </c>
    </row>
    <row r="250" spans="1:6">
      <c r="B250" t="s">
        <v>42</v>
      </c>
      <c r="C250">
        <v>0</v>
      </c>
      <c r="D250">
        <v>1</v>
      </c>
      <c r="E250">
        <v>0.169876000429423</v>
      </c>
      <c r="F250">
        <v>1.43151210787078e-16</v>
      </c>
    </row>
    <row r="253" spans="1:6">
      <c r="A253" t="s">
        <v>229</v>
      </c>
      <c r="B253" t="s">
        <v>230</v>
      </c>
      <c r="C253">
        <v>24.5216571835851</v>
      </c>
    </row>
    <row r="254" spans="1:6">
      <c r="B254" t="s">
        <v>231</v>
      </c>
      <c r="C254">
        <v>15.4989407631985</v>
      </c>
    </row>
    <row r="255" spans="1:6">
      <c r="B255" t="s">
        <v>232</v>
      </c>
      <c r="C255">
        <v>10.0278297702969</v>
      </c>
    </row>
    <row r="256" spans="1:6">
      <c r="B256" t="s">
        <v>233</v>
      </c>
      <c r="C256">
        <v>12.0243439498627</v>
      </c>
    </row>
    <row r="257" spans="2:6">
      <c r="B257" t="s">
        <v>234</v>
      </c>
      <c r="C257">
        <v>76.2115062542565</v>
      </c>
    </row>
    <row r="258" spans="2:6">
      <c r="B258" t="s">
        <v>235</v>
      </c>
      <c r="C258">
        <v>48.1270632928053</v>
      </c>
    </row>
    <row r="259" spans="2:6">
      <c r="B259" t="s">
        <v>236</v>
      </c>
      <c r="C259">
        <v>0.631493401170212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8.82579551687325</v>
      </c>
      <c r="E261">
        <v>10.0278297702969</v>
      </c>
      <c r="F261">
        <v>0</v>
      </c>
    </row>
    <row r="262" spans="2:6">
      <c r="B262" t="s">
        <v>40</v>
      </c>
      <c r="C262">
        <v>0</v>
      </c>
      <c r="D262">
        <v>8.89859799209017</v>
      </c>
      <c r="E262">
        <v>9.86880839673362</v>
      </c>
      <c r="F262">
        <v>0.309765058996694</v>
      </c>
    </row>
    <row r="263" spans="2:6">
      <c r="B263" t="s">
        <v>41</v>
      </c>
      <c r="C263">
        <v>0</v>
      </c>
      <c r="D263">
        <v>0.072802475216913</v>
      </c>
      <c r="E263">
        <v>8.66677414330997</v>
      </c>
      <c r="F263">
        <v>10.3375948292936</v>
      </c>
    </row>
    <row r="264" spans="2:6">
      <c r="B264" t="s">
        <v>42</v>
      </c>
      <c r="C264">
        <v>0</v>
      </c>
      <c r="D264">
        <v>0.880130169642074</v>
      </c>
      <c r="E264">
        <v>1</v>
      </c>
      <c r="F2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22.7023509398142</v>
      </c>
      <c r="C2">
        <v>18.2966651718629</v>
      </c>
      <c r="D2">
        <v>29.4490027315724</v>
      </c>
      <c r="E2">
        <v>21.8379345518759</v>
      </c>
      <c r="F2">
        <v>518.302448075675</v>
      </c>
      <c r="G2">
        <v>269.984875328251</v>
      </c>
      <c r="H2">
        <v>0.520902180436608</v>
      </c>
    </row>
    <row r="3" spans="1:8">
      <c r="A3" t="s">
        <v>66</v>
      </c>
      <c r="B3">
        <v>23.1016139650569</v>
      </c>
      <c r="C3">
        <v>18.3198888979989</v>
      </c>
      <c r="D3">
        <v>26.0624490971638</v>
      </c>
      <c r="E3">
        <v>22.1938248669955</v>
      </c>
      <c r="F3">
        <v>458.699104110083</v>
      </c>
      <c r="G3">
        <v>272.94761551276</v>
      </c>
      <c r="H3">
        <v>0.595047195573451</v>
      </c>
    </row>
    <row r="4" spans="1:8">
      <c r="A4" t="s">
        <v>77</v>
      </c>
      <c r="B4">
        <v>12.8842002405682</v>
      </c>
      <c r="C4">
        <v>20.2163999785221</v>
      </c>
      <c r="D4">
        <v>16.7713343390729</v>
      </c>
      <c r="E4">
        <v>7.13791984961078</v>
      </c>
      <c r="F4">
        <v>187.838944597617</v>
      </c>
      <c r="G4">
        <v>96.3650645447641</v>
      </c>
      <c r="H4">
        <v>0.513019623013718</v>
      </c>
    </row>
    <row r="5" spans="1:8">
      <c r="A5" t="s">
        <v>87</v>
      </c>
      <c r="B5">
        <v>16.7894074386374</v>
      </c>
      <c r="C5">
        <v>19.0480823662705</v>
      </c>
      <c r="D5">
        <v>25.215012633936</v>
      </c>
      <c r="E5">
        <v>11.8110608381305</v>
      </c>
      <c r="F5">
        <v>337.881169294743</v>
      </c>
      <c r="G5">
        <v>151.756996692557</v>
      </c>
      <c r="H5">
        <v>0.449143102615983</v>
      </c>
    </row>
    <row r="6" spans="1:8">
      <c r="A6" t="s">
        <v>97</v>
      </c>
      <c r="B6">
        <v>12.989929438806</v>
      </c>
      <c r="C6">
        <v>20.1167994345429</v>
      </c>
      <c r="D6">
        <v>16.6525415728513</v>
      </c>
      <c r="E6">
        <v>6.58639962619045</v>
      </c>
      <c r="F6">
        <v>169.855924043083</v>
      </c>
      <c r="G6">
        <v>73.9698259785473</v>
      </c>
      <c r="H6">
        <v>0.435485699985272</v>
      </c>
    </row>
    <row r="7" spans="1:8">
      <c r="A7" t="s">
        <v>107</v>
      </c>
      <c r="B7">
        <v>16.8952064282227</v>
      </c>
      <c r="C7">
        <v>18.8869070896021</v>
      </c>
      <c r="D7">
        <v>25.1144849039729</v>
      </c>
      <c r="E7">
        <v>11.0923699002734</v>
      </c>
      <c r="F7">
        <v>311.419612809264</v>
      </c>
      <c r="G7">
        <v>124.689854048239</v>
      </c>
      <c r="H7">
        <v>0.400391783046139</v>
      </c>
    </row>
    <row r="8" spans="1:8">
      <c r="A8" t="s">
        <v>117</v>
      </c>
      <c r="B8">
        <v>13.4536330508093</v>
      </c>
      <c r="C8">
        <v>19.9486340288217</v>
      </c>
      <c r="D8">
        <v>16.0906131406907</v>
      </c>
      <c r="E8">
        <v>6.20460648526703</v>
      </c>
      <c r="F8">
        <v>148.033640894354</v>
      </c>
      <c r="G8">
        <v>57.2505182963163</v>
      </c>
      <c r="H8">
        <v>0.386739919051061</v>
      </c>
    </row>
    <row r="9" spans="1:8">
      <c r="A9" t="s">
        <v>127</v>
      </c>
      <c r="B9">
        <v>17.3385188955259</v>
      </c>
      <c r="C9">
        <v>18.6709456607861</v>
      </c>
      <c r="D9">
        <v>24.5118286624457</v>
      </c>
      <c r="E9">
        <v>10.5864544303255</v>
      </c>
      <c r="F9">
        <v>279.434846751881</v>
      </c>
      <c r="G9">
        <v>103.311554347693</v>
      </c>
      <c r="H9">
        <v>0.369716073526886</v>
      </c>
    </row>
    <row r="10" spans="1:8">
      <c r="A10" t="s">
        <v>137</v>
      </c>
      <c r="B10">
        <v>14.1704949772746</v>
      </c>
      <c r="C10">
        <v>19.7144419974459</v>
      </c>
      <c r="D10">
        <v>15.2841634518452</v>
      </c>
      <c r="E10">
        <v>5.8940577079841</v>
      </c>
      <c r="F10">
        <v>125.33014030513</v>
      </c>
      <c r="G10">
        <v>44.3212760481311</v>
      </c>
      <c r="H10">
        <v>0.353636211849966</v>
      </c>
    </row>
    <row r="11" spans="1:8">
      <c r="A11" t="s">
        <v>147</v>
      </c>
      <c r="B11">
        <v>18.0001696928685</v>
      </c>
      <c r="C11">
        <v>18.4020402285059</v>
      </c>
      <c r="D11">
        <v>23.6360669756348</v>
      </c>
      <c r="E11">
        <v>10.1728809676139</v>
      </c>
      <c r="F11">
        <v>245.815096546602</v>
      </c>
      <c r="G11">
        <v>85.9733914020825</v>
      </c>
      <c r="H11">
        <v>0.34974821567065</v>
      </c>
    </row>
    <row r="12" spans="1:8">
      <c r="A12" t="s">
        <v>157</v>
      </c>
      <c r="B12">
        <v>15.1413643905628</v>
      </c>
      <c r="C12">
        <v>19.4049766181628</v>
      </c>
      <c r="D12">
        <v>14.3081133881703</v>
      </c>
      <c r="E12">
        <v>5.618034268076</v>
      </c>
      <c r="F12">
        <v>103.018416394826</v>
      </c>
      <c r="G12">
        <v>34.1637684000601</v>
      </c>
      <c r="H12">
        <v>0.331627776815407</v>
      </c>
    </row>
    <row r="13" spans="1:8">
      <c r="A13" t="s">
        <v>167</v>
      </c>
      <c r="B13">
        <v>18.8390900000944</v>
      </c>
      <c r="C13">
        <v>18.073502060291</v>
      </c>
      <c r="D13">
        <v>22.5972260615114</v>
      </c>
      <c r="E13">
        <v>9.79818108356342</v>
      </c>
      <c r="F13">
        <v>212.413924978208</v>
      </c>
      <c r="G13">
        <v>71.777328080365</v>
      </c>
      <c r="H13">
        <v>0.337912536043618</v>
      </c>
    </row>
    <row r="14" spans="1:8">
      <c r="A14" t="s">
        <v>177</v>
      </c>
      <c r="B14">
        <v>16.4471127226941</v>
      </c>
      <c r="C14">
        <v>19.002232536889</v>
      </c>
      <c r="D14">
        <v>13.1732675626077</v>
      </c>
      <c r="E14">
        <v>5.36632201941248</v>
      </c>
      <c r="F14">
        <v>81.6742588881678</v>
      </c>
      <c r="G14">
        <v>26.1142031576213</v>
      </c>
      <c r="H14">
        <v>0.319736028378024</v>
      </c>
    </row>
    <row r="15" spans="1:8">
      <c r="A15" t="s">
        <v>187</v>
      </c>
      <c r="B15">
        <v>19.8828415997071</v>
      </c>
      <c r="C15">
        <v>17.6760976829885</v>
      </c>
      <c r="D15">
        <v>21.4149878217901</v>
      </c>
      <c r="E15">
        <v>9.44868445699278</v>
      </c>
      <c r="F15">
        <v>179.885897703036</v>
      </c>
      <c r="G15">
        <v>60.0332466433112</v>
      </c>
      <c r="H15">
        <v>0.333729588644112</v>
      </c>
    </row>
    <row r="16" spans="1:8">
      <c r="A16" t="s">
        <v>197</v>
      </c>
      <c r="B16">
        <v>18.2674018287304</v>
      </c>
      <c r="C16">
        <v>18.4743628500891</v>
      </c>
      <c r="D16">
        <v>11.8593302694297</v>
      </c>
      <c r="E16">
        <v>5.14174644507103</v>
      </c>
      <c r="F16">
        <v>61.6685174010344</v>
      </c>
      <c r="G16">
        <v>19.7168893273285</v>
      </c>
      <c r="H16">
        <v>0.319723744923333</v>
      </c>
    </row>
    <row r="17" spans="1:8">
      <c r="A17" t="s">
        <v>207</v>
      </c>
      <c r="B17">
        <v>21.2046037888761</v>
      </c>
      <c r="C17">
        <v>17.1955137182983</v>
      </c>
      <c r="D17">
        <v>20.0757256860836</v>
      </c>
      <c r="E17">
        <v>9.12529108512216</v>
      </c>
      <c r="F17">
        <v>148.560370077018</v>
      </c>
      <c r="G17">
        <v>50.2450749947642</v>
      </c>
      <c r="H17">
        <v>0.338213178714589</v>
      </c>
    </row>
    <row r="18" spans="1:8">
      <c r="A18" t="s">
        <v>217</v>
      </c>
      <c r="B18">
        <v>20.9478771272962</v>
      </c>
      <c r="C18">
        <v>17.7612186025831</v>
      </c>
      <c r="D18">
        <v>10.3386986788103</v>
      </c>
      <c r="E18">
        <v>4.95354997330241</v>
      </c>
      <c r="F18">
        <v>43.4225344510032</v>
      </c>
      <c r="G18">
        <v>14.6547297819159</v>
      </c>
      <c r="H18">
        <v>0.337491350221665</v>
      </c>
    </row>
    <row r="19" spans="1:8">
      <c r="A19" t="s">
        <v>227</v>
      </c>
      <c r="B19">
        <v>22.8558763158938</v>
      </c>
      <c r="C19">
        <v>16.6030928633688</v>
      </c>
      <c r="D19">
        <v>18.6134315207686</v>
      </c>
      <c r="E19">
        <v>8.81026261946957</v>
      </c>
      <c r="F19">
        <v>119.125961732919</v>
      </c>
      <c r="G19">
        <v>42.1936233329944</v>
      </c>
      <c r="H19">
        <v>0.354193348949349</v>
      </c>
    </row>
    <row r="20" spans="1:8">
      <c r="A20" t="s">
        <v>237</v>
      </c>
      <c r="B20">
        <v>24.5216571835851</v>
      </c>
      <c r="C20">
        <v>15.4989407631985</v>
      </c>
      <c r="D20">
        <v>10.0278297702969</v>
      </c>
      <c r="E20">
        <v>12.0243439498627</v>
      </c>
      <c r="F20">
        <v>76.2115062542565</v>
      </c>
      <c r="G20">
        <v>48.1270632928053</v>
      </c>
      <c r="H20">
        <v>0.631493401170212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2015-05-24T20:40:27Z</dcterms:created>
  <dcterms:modified xsi:type="dcterms:W3CDTF">2015-05-24T20:40:27Z</dcterms:modified>
</cp:coreProperties>
</file>